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72FD18EE-19E3-4E17-AC80-75B258E581A8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<sst xmlns="http://schemas.openxmlformats.org/spreadsheetml/2006/main" count="146" uniqueCount="60">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</sst>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45077</v>
      </c>
      <c r="F2" s="8" t="s">
        <v>57</v>
      </c>
      <c r="G2" s="5">
        <v>115613</v>
      </c>
      <c r="H2" s="5">
        <v>58233</v>
      </c>
      <c r="I2" s="4">
        <v>57380</v>
      </c>
      <c r="J2" s="4">
        <v>2198</v>
      </c>
      <c r="K2" s="5">
        <v>2087</v>
      </c>
      <c r="L2" s="5">
        <v>2698</v>
      </c>
      <c r="M2" s="5">
        <v>2535</v>
      </c>
      <c r="N2" s="5">
        <v>2849</v>
      </c>
      <c r="O2" s="4">
        <v>2748</v>
      </c>
      <c r="P2" s="4">
        <v>2768</v>
      </c>
      <c r="Q2" s="4">
        <v>2667</v>
      </c>
      <c r="R2" s="4">
        <v>2764</v>
      </c>
      <c r="S2" s="4">
        <v>2382</v>
      </c>
      <c r="T2" s="4">
        <v>2852</v>
      </c>
      <c r="U2" s="4">
        <v>2453</v>
      </c>
      <c r="V2" s="4">
        <v>3216</v>
      </c>
      <c r="W2" s="4">
        <v>2792</v>
      </c>
      <c r="X2" s="4">
        <v>3949</v>
      </c>
      <c r="Y2" s="4">
        <v>3479</v>
      </c>
      <c r="Z2" s="4">
        <v>4062</v>
      </c>
      <c r="AA2" s="4">
        <v>3749</v>
      </c>
      <c r="AB2" s="4">
        <v>4457</v>
      </c>
      <c r="AC2" s="4">
        <v>3916</v>
      </c>
      <c r="AD2" s="4">
        <v>4110</v>
      </c>
      <c r="AE2" s="4">
        <v>3847</v>
      </c>
      <c r="AF2" s="4">
        <v>3558</v>
      </c>
      <c r="AG2" s="4">
        <v>3338</v>
      </c>
      <c r="AH2" s="4">
        <v>3599</v>
      </c>
      <c r="AI2" s="4">
        <v>3677</v>
      </c>
      <c r="AJ2" s="4">
        <v>3781</v>
      </c>
      <c r="AK2" s="4">
        <v>3777</v>
      </c>
      <c r="AL2" s="4">
        <v>4425</v>
      </c>
      <c r="AM2" s="4">
        <v>4328</v>
      </c>
      <c r="AN2" s="4">
        <v>3024</v>
      </c>
      <c r="AO2" s="4">
        <v>3096</v>
      </c>
      <c r="AP2" s="4">
        <v>1938</v>
      </c>
      <c r="AQ2" s="4">
        <v>2579</v>
      </c>
      <c r="AR2" s="4">
        <v>1985</v>
      </c>
      <c r="AS2" s="4">
        <v>3930</v>
      </c>
      <c r="AT2" s="4">
        <v>47292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2023-06-07T06:43:19Z</dcterms:modified>
</cp:coreProperties>
</file>