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E2BBA955-8BFF-4780-8DD3-B14C2FA55577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<sst xmlns="http://schemas.openxmlformats.org/spreadsheetml/2006/main" count="146" uniqueCount="60">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</sst>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45138</v>
      </c>
      <c r="F2" s="8" t="s">
        <v>57</v>
      </c>
      <c r="G2" s="19">
        <v>115488</v>
      </c>
      <c r="H2" s="19">
        <v>58205</v>
      </c>
      <c r="I2" s="4">
        <v>57283</v>
      </c>
      <c r="J2" s="4">
        <v>2182</v>
      </c>
      <c r="K2" s="5">
        <v>2066</v>
      </c>
      <c r="L2" s="5">
        <v>2671</v>
      </c>
      <c r="M2" s="5">
        <v>2525</v>
      </c>
      <c r="N2" s="5">
        <v>2846</v>
      </c>
      <c r="O2" s="4">
        <v>2741</v>
      </c>
      <c r="P2" s="4">
        <v>2774</v>
      </c>
      <c r="Q2" s="4">
        <v>2687</v>
      </c>
      <c r="R2" s="4">
        <v>2779</v>
      </c>
      <c r="S2" s="4">
        <v>2374</v>
      </c>
      <c r="T2" s="4">
        <v>2875</v>
      </c>
      <c r="U2" s="4">
        <v>2440</v>
      </c>
      <c r="V2" s="4">
        <v>3169</v>
      </c>
      <c r="W2" s="4">
        <v>2735</v>
      </c>
      <c r="X2" s="4">
        <v>3928</v>
      </c>
      <c r="Y2" s="4">
        <v>3478</v>
      </c>
      <c r="Z2" s="4">
        <v>4072</v>
      </c>
      <c r="AA2" s="4">
        <v>3734</v>
      </c>
      <c r="AB2" s="4">
        <v>4456</v>
      </c>
      <c r="AC2" s="4">
        <v>3907</v>
      </c>
      <c r="AD2" s="4">
        <v>4121</v>
      </c>
      <c r="AE2" s="4">
        <v>3865</v>
      </c>
      <c r="AF2" s="4">
        <v>3571</v>
      </c>
      <c r="AG2" s="4">
        <v>3338</v>
      </c>
      <c r="AH2" s="4">
        <v>3586</v>
      </c>
      <c r="AI2" s="4">
        <v>3654</v>
      </c>
      <c r="AJ2" s="4">
        <v>3778</v>
      </c>
      <c r="AK2" s="4">
        <v>3750</v>
      </c>
      <c r="AL2" s="4">
        <v>4367</v>
      </c>
      <c r="AM2" s="4">
        <v>4325</v>
      </c>
      <c r="AN2" s="4">
        <v>3105</v>
      </c>
      <c r="AO2" s="4">
        <v>3157</v>
      </c>
      <c r="AP2" s="4">
        <v>1953</v>
      </c>
      <c r="AQ2" s="4">
        <v>2589</v>
      </c>
      <c r="AR2" s="4">
        <v>1972</v>
      </c>
      <c r="AS2" s="4">
        <v>3918</v>
      </c>
      <c r="AT2" s="4">
        <v>47311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2023-08-03T02:00:48Z</dcterms:modified>
</cp:coreProperties>
</file>