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102A0FF9-5BAB-4652-9DE4-C8800025A58F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<sst xmlns="http://schemas.openxmlformats.org/spreadsheetml/2006/main" count="146" uniqueCount="60">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</sst>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45199</v>
      </c>
      <c r="F2" s="8" t="s">
        <v>57</v>
      </c>
      <c r="G2" s="19">
        <v>115561</v>
      </c>
      <c r="H2" s="19">
        <v>58238</v>
      </c>
      <c r="I2" s="20">
        <v>57323</v>
      </c>
      <c r="J2" s="4">
        <v>2165</v>
      </c>
      <c r="K2" s="5">
        <v>2051</v>
      </c>
      <c r="L2" s="5">
        <v>2675</v>
      </c>
      <c r="M2" s="5">
        <v>2505</v>
      </c>
      <c r="N2" s="5">
        <v>2842</v>
      </c>
      <c r="O2" s="4">
        <v>2756</v>
      </c>
      <c r="P2" s="4">
        <v>2779</v>
      </c>
      <c r="Q2" s="4">
        <v>2697</v>
      </c>
      <c r="R2" s="4">
        <v>2809</v>
      </c>
      <c r="S2" s="4">
        <v>2371</v>
      </c>
      <c r="T2" s="4">
        <v>2861</v>
      </c>
      <c r="U2" s="4">
        <v>2465</v>
      </c>
      <c r="V2" s="4">
        <v>3171</v>
      </c>
      <c r="W2" s="4">
        <v>2765</v>
      </c>
      <c r="X2" s="4">
        <v>3886</v>
      </c>
      <c r="Y2" s="4">
        <v>3453</v>
      </c>
      <c r="Z2" s="4">
        <v>4118</v>
      </c>
      <c r="AA2" s="4">
        <v>3701</v>
      </c>
      <c r="AB2" s="4">
        <v>4427</v>
      </c>
      <c r="AC2" s="4">
        <v>3941</v>
      </c>
      <c r="AD2" s="4">
        <v>4160</v>
      </c>
      <c r="AE2" s="4">
        <v>3869</v>
      </c>
      <c r="AF2" s="4">
        <v>3559</v>
      </c>
      <c r="AG2" s="4">
        <v>3346</v>
      </c>
      <c r="AH2" s="4">
        <v>3585</v>
      </c>
      <c r="AI2" s="4">
        <v>3654</v>
      </c>
      <c r="AJ2" s="4">
        <v>3743</v>
      </c>
      <c r="AK2" s="4">
        <v>3742</v>
      </c>
      <c r="AL2" s="4">
        <v>4365</v>
      </c>
      <c r="AM2" s="4">
        <v>4290</v>
      </c>
      <c r="AN2" s="4">
        <v>3156</v>
      </c>
      <c r="AO2" s="4">
        <v>3202</v>
      </c>
      <c r="AP2" s="4">
        <v>1978</v>
      </c>
      <c r="AQ2" s="4">
        <v>2608</v>
      </c>
      <c r="AR2" s="4">
        <v>1959</v>
      </c>
      <c r="AS2" s="4">
        <v>3907</v>
      </c>
      <c r="AT2" s="20">
        <v>47421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2023-10-03T03:30:02Z</dcterms:modified>
</cp:coreProperties>
</file>