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J:\長寿推進課\01高齢者政策係\01高齢者\★HP用\R4 エクセル化\"/>
    </mc:Choice>
  </mc:AlternateContent>
  <xr:revisionPtr revIDLastSave="0" documentId="13_ncr:1_{D5D17275-99B9-48A5-B846-58608A4E965C}" xr6:coauthVersionLast="47" xr6:coauthVersionMax="47" xr10:uidLastSave="{00000000-0000-0000-0000-000000000000}"/>
  <bookViews>
    <workbookView xWindow="-120" yWindow="-120" windowWidth="20730" windowHeight="11160" xr2:uid="{00000000-000D-0000-FFFF-FFFF00000000}"/>
  </bookViews>
  <sheets>
    <sheet name="★別紙1" sheetId="1" r:id="rId1"/>
    <sheet name="備考（1）" sheetId="2" r:id="rId2"/>
  </sheets>
  <externalReferences>
    <externalReference r:id="rId3"/>
    <externalReference r:id="rId4"/>
    <externalReference r:id="rId5"/>
  </externalReferences>
  <definedNames>
    <definedName name="ｋ">#REF!</definedName>
    <definedName name="_xlnm.Print_Area" localSheetId="0">★別紙1!$A$1:$AB$20</definedName>
    <definedName name="_xlnm.Print_Area" localSheetId="1">'備考（1）'!$A$1:$Q$71</definedName>
    <definedName name="Z_918D9391_3166_42FD_8CCC_73DDA136E9AD_.wvu.PrintArea" localSheetId="0" hidden="1">★別紙1!$A$1:$AB$20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<sst xmlns="http://schemas.openxmlformats.org/spreadsheetml/2006/main" count="141" uniqueCount="101">
  <si>
    <t>（別紙１）</t>
    <rPh sb="1" eb="3">
      <t>ベッシ</t>
    </rPh>
    <phoneticPr fontId="2"/>
  </si>
  <si>
    <t>事 業 所 番 号</t>
  </si>
  <si>
    <t>提供サービス</t>
    <phoneticPr fontId="2"/>
  </si>
  <si>
    <t>LIFEへの登録</t>
    <rPh sb="6" eb="8">
      <t>トウロク</t>
    </rPh>
    <phoneticPr fontId="2"/>
  </si>
  <si>
    <t>割 引</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</si>
  <si>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</si>
  <si>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</si>
  <si>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</si>
  <si>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</si>
  <si>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</si>
  <si>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</si>
  <si>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</si>
  <si>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</si>
  <si>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</si>
  <si>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</si>
  <si>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</si>
  <si>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</si>
  <si>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</si>
  <si>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</si>
  <si>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</si>
  <si>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</si>
  <si>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</si>
  <si>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</si>
  <si>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</si>
  <si>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</si>
  <si>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</si>
  <si>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</si>
  <si>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</si>
  <si>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</si>
  <si>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</si>
  <si>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</si>
  <si>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</si>
  <si>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</si>
  <si>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</si>
  <si>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</si>
  <si>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</si>
  <si>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</si>
  <si>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</si>
  <si>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</si>
  <si>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</si>
  <si>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</si>
  <si>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</si>
  <si>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</si>
  <si>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</si>
  <si>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</si>
  <si>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</si>
  <si>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</si>
  <si>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</si>
  <si>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</si>
  <si>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</si>
  <si>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</si>
  <si>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</si>
  <si>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</si>
  <si>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</si>
  <si>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</si>
  <si>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</si>
  <si>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</si>
  <si>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</si>
  <si>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</si>
  <si>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</si>
  <si>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</si>
  <si>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</si>
  <si>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</si>
  <si>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</si>
  <si>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</si>
  <si>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</si>
  <si>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</si>
  <si>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</si>
  <si>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</si>
  <si>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</si>
  <si>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</si>
  <si>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</si>
  <si>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</si>
  <si>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</si>
  <si>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</si>
  <si>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</si>
  <si>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</si>
  <si>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</si>
  <si>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</si>
  <si>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</si>
  <si>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</si>
  <si>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</si>
  <si>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</si>
  <si>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</si>
  <si>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</si>
  <si>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</si>
  <si>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</si>
  <si>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</si>
  <si>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</si>
  <si>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</si>
  <si>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</si>
  <si>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</si>
  <si>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</si>
  <si>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</si>
  <si>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</si>
  <si>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</si>
  <si>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</si>
  <si>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</si>
  <si>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</si>
  <si>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表（居宅介護支援）</t>
    <rPh sb="36" eb="38">
      <t>キョタク</t>
    </rPh>
    <rPh sb="38" eb="40">
      <t>カイゴ</t>
    </rPh>
    <rPh sb="40" eb="42">
      <t>シエン</t>
    </rPh>
    <phoneticPr fontId="2"/>
  </si>
  <si>
    <t>　該　　 　当　　 　す 　　　る 　　　体 　　　制 　　　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</si>
</sst>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9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5" xfId="0" applyFont="1" applyBorder="1" applyAlignment="1">
      <alignment horizontal="center"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vertical="center"/>
    </xf>
    <xf numFmtId="0" fontId="3" fillId="0" borderId="8" xfId="0" applyFont="1" applyBorder="1" applyAlignment="1">
      <alignment vertical="top"/>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wrapText="1"/>
    </xf>
    <xf numFmtId="0" fontId="3" fillId="0" borderId="18" xfId="0" applyFont="1" applyBorder="1" applyAlignment="1">
      <alignment vertical="center"/>
    </xf>
    <xf numFmtId="0" fontId="0" fillId="0" borderId="0" xfId="0" applyAlignment="1">
      <alignment horizontal="left" vertical="center"/>
    </xf>
    <xf numFmtId="0" fontId="3" fillId="0" borderId="0" xfId="0" applyFont="1" applyAlignment="1">
      <alignment vertical="center"/>
    </xf>
    <xf numFmtId="0" fontId="3" fillId="0" borderId="0" xfId="0" applyFont="1" applyAlignment="1">
      <alignment vertical="top"/>
    </xf>
    <xf numFmtId="0" fontId="3" fillId="0" borderId="18" xfId="0" applyFont="1" applyBorder="1" applyAlignment="1">
      <alignment vertical="top"/>
    </xf>
    <xf numFmtId="0" fontId="3" fillId="0" borderId="17" xfId="0" applyFont="1" applyBorder="1" applyAlignment="1">
      <alignment vertical="top"/>
    </xf>
    <xf numFmtId="0" fontId="3" fillId="0" borderId="23" xfId="0" applyFont="1" applyBorder="1" applyAlignment="1">
      <alignment horizontal="left" vertical="center" wrapTex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17"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13" xfId="0" applyFont="1" applyBorder="1" applyAlignment="1">
      <alignment vertical="center"/>
    </xf>
    <xf numFmtId="0" fontId="3" fillId="0" borderId="16"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0" fillId="0" borderId="6" xfId="0" applyBorder="1" applyAlignment="1">
      <alignment horizontal="center" vertical="center"/>
    </xf>
    <xf numFmtId="0" fontId="3" fillId="0" borderId="25" xfId="0" applyFont="1" applyBorder="1" applyAlignment="1">
      <alignment horizontal="left" vertical="center"/>
    </xf>
    <xf numFmtId="0" fontId="0" fillId="0" borderId="31" xfId="0" applyBorder="1" applyAlignment="1">
      <alignment horizontal="center" vertical="center"/>
    </xf>
    <xf numFmtId="0" fontId="3" fillId="0" borderId="32" xfId="0" applyFont="1" applyBorder="1" applyAlignment="1">
      <alignment vertical="center"/>
    </xf>
    <xf numFmtId="0" fontId="0" fillId="0" borderId="32" xfId="0" applyBorder="1" applyAlignment="1">
      <alignment horizontal="center" vertical="center"/>
    </xf>
    <xf numFmtId="0" fontId="3" fillId="0" borderId="34" xfId="0" applyFont="1" applyBorder="1" applyAlignment="1">
      <alignment horizontal="left" vertical="center"/>
    </xf>
    <xf numFmtId="0" fontId="3" fillId="0" borderId="23" xfId="0" applyFont="1" applyBorder="1" applyAlignment="1">
      <alignment horizontal="left" vertical="center"/>
    </xf>
    <xf numFmtId="0" fontId="0" fillId="0" borderId="37" xfId="0" applyBorder="1" applyAlignment="1">
      <alignment vertical="center"/>
    </xf>
    <xf numFmtId="0" fontId="3" fillId="0" borderId="30" xfId="0" applyFont="1" applyBorder="1" applyAlignment="1">
      <alignment horizontal="left" vertical="center"/>
    </xf>
    <xf numFmtId="0" fontId="0" fillId="0" borderId="32" xfId="0" applyBorder="1" applyAlignment="1">
      <alignment vertical="center"/>
    </xf>
    <xf numFmtId="0" fontId="0" fillId="0" borderId="33" xfId="0" applyBorder="1" applyAlignment="1">
      <alignment vertical="center"/>
    </xf>
    <xf numFmtId="0" fontId="3" fillId="0" borderId="0" xfId="0" applyFont="1" applyAlignment="1">
      <alignment horizontal="center"/>
    </xf>
    <xf numFmtId="0" fontId="3" fillId="0" borderId="0" xfId="0" applyFont="1"/>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vertical="top" wrapText="1"/>
    </xf>
    <xf numFmtId="0" fontId="3" fillId="0" borderId="0" xfId="0" applyFont="1" applyAlignment="1">
      <alignment horizontal="left" vertical="top"/>
    </xf>
    <xf numFmtId="0" fontId="3" fillId="0" borderId="27"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center" vertical="center" wrapText="1"/>
    </xf>
    <xf numFmtId="0" fontId="3" fillId="0" borderId="0" xfId="0" applyFont="1" applyAlignment="1">
      <alignment horizontal="left" vertical="center"/>
    </xf>
    <xf numFmtId="0" fontId="3" fillId="0" borderId="21" xfId="0" applyFont="1" applyBorder="1" applyAlignment="1">
      <alignment horizontal="left" vertical="center"/>
    </xf>
    <xf numFmtId="0" fontId="3" fillId="0" borderId="28" xfId="0" applyFont="1" applyBorder="1" applyAlignment="1">
      <alignment horizontal="center" vertical="center" wrapText="1"/>
    </xf>
    <xf numFmtId="0" fontId="3" fillId="0" borderId="28"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19" xfId="0" applyFont="1" applyBorder="1" applyAlignment="1">
      <alignment horizontal="left" vertical="center"/>
    </xf>
    <xf numFmtId="0" fontId="3" fillId="0" borderId="25" xfId="0" applyFont="1" applyBorder="1" applyAlignment="1">
      <alignment horizontal="center" vertical="center" wrapText="1"/>
    </xf>
    <xf numFmtId="0" fontId="3" fillId="0" borderId="25" xfId="0" applyFont="1" applyBorder="1" applyAlignment="1">
      <alignment horizontal="left" vertical="center"/>
    </xf>
    <xf numFmtId="0" fontId="3" fillId="0" borderId="24"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B19"/>
  <sheetViews>
    <sheetView tabSelected="1" topLeftCell="A2" zoomScaleNormal="100" zoomScaleSheetLayoutView="100" workbookViewId="0">
      <selection activeCell="D8" sqref="D8:D9"/>
    </sheetView>
  </sheetViews>
  <sheetFormatPr defaultRowHeight="20.25" customHeight="1" x14ac:dyDescent="0.15"/>
  <cols>
    <col min="1" max="2" width="4.25" style="4" customWidth="1"/>
    <col min="3" max="3" width="25" style="3" customWidth="1"/>
    <col min="4" max="4" width="33.875" style="3" customWidth="1"/>
    <col min="5" max="28" width="4.875" style="3" customWidth="1"/>
    <col min="29" max="263" width="9" style="3"/>
    <col min="264" max="264" width="4.25" style="3" customWidth="1"/>
    <col min="265" max="265" width="25" style="3" customWidth="1"/>
    <col min="266" max="266" width="41.625" style="3" customWidth="1"/>
    <col min="267" max="267" width="19.625" style="3" customWidth="1"/>
    <col min="268" max="268" width="33.875" style="3" customWidth="1"/>
    <col min="269" max="269" width="25" style="3" customWidth="1"/>
    <col min="270" max="270" width="13.625" style="3" customWidth="1"/>
    <col min="271" max="284" width="4.875" style="3" customWidth="1"/>
    <col min="285" max="519" width="9" style="3"/>
    <col min="520" max="520" width="4.25" style="3" customWidth="1"/>
    <col min="521" max="521" width="25" style="3" customWidth="1"/>
    <col min="522" max="522" width="41.625" style="3" customWidth="1"/>
    <col min="523" max="523" width="19.625" style="3" customWidth="1"/>
    <col min="524" max="524" width="33.875" style="3" customWidth="1"/>
    <col min="525" max="525" width="25" style="3" customWidth="1"/>
    <col min="526" max="526" width="13.625" style="3" customWidth="1"/>
    <col min="527" max="540" width="4.875" style="3" customWidth="1"/>
    <col min="541" max="775" width="9" style="3"/>
    <col min="776" max="776" width="4.25" style="3" customWidth="1"/>
    <col min="777" max="777" width="25" style="3" customWidth="1"/>
    <col min="778" max="778" width="41.625" style="3" customWidth="1"/>
    <col min="779" max="779" width="19.625" style="3" customWidth="1"/>
    <col min="780" max="780" width="33.875" style="3" customWidth="1"/>
    <col min="781" max="781" width="25" style="3" customWidth="1"/>
    <col min="782" max="782" width="13.625" style="3" customWidth="1"/>
    <col min="783" max="796" width="4.875" style="3" customWidth="1"/>
    <col min="797" max="1031" width="9" style="3"/>
    <col min="1032" max="1032" width="4.25" style="3" customWidth="1"/>
    <col min="1033" max="1033" width="25" style="3" customWidth="1"/>
    <col min="1034" max="1034" width="41.625" style="3" customWidth="1"/>
    <col min="1035" max="1035" width="19.625" style="3" customWidth="1"/>
    <col min="1036" max="1036" width="33.875" style="3" customWidth="1"/>
    <col min="1037" max="1037" width="25" style="3" customWidth="1"/>
    <col min="1038" max="1038" width="13.625" style="3" customWidth="1"/>
    <col min="1039" max="1052" width="4.875" style="3" customWidth="1"/>
    <col min="1053" max="1287" width="9" style="3"/>
    <col min="1288" max="1288" width="4.25" style="3" customWidth="1"/>
    <col min="1289" max="1289" width="25" style="3" customWidth="1"/>
    <col min="1290" max="1290" width="41.625" style="3" customWidth="1"/>
    <col min="1291" max="1291" width="19.625" style="3" customWidth="1"/>
    <col min="1292" max="1292" width="33.875" style="3" customWidth="1"/>
    <col min="1293" max="1293" width="25" style="3" customWidth="1"/>
    <col min="1294" max="1294" width="13.625" style="3" customWidth="1"/>
    <col min="1295" max="1308" width="4.875" style="3" customWidth="1"/>
    <col min="1309" max="1543" width="9" style="3"/>
    <col min="1544" max="1544" width="4.25" style="3" customWidth="1"/>
    <col min="1545" max="1545" width="25" style="3" customWidth="1"/>
    <col min="1546" max="1546" width="41.625" style="3" customWidth="1"/>
    <col min="1547" max="1547" width="19.625" style="3" customWidth="1"/>
    <col min="1548" max="1548" width="33.875" style="3" customWidth="1"/>
    <col min="1549" max="1549" width="25" style="3" customWidth="1"/>
    <col min="1550" max="1550" width="13.625" style="3" customWidth="1"/>
    <col min="1551" max="1564" width="4.875" style="3" customWidth="1"/>
    <col min="1565" max="1799" width="9" style="3"/>
    <col min="1800" max="1800" width="4.25" style="3" customWidth="1"/>
    <col min="1801" max="1801" width="25" style="3" customWidth="1"/>
    <col min="1802" max="1802" width="41.625" style="3" customWidth="1"/>
    <col min="1803" max="1803" width="19.625" style="3" customWidth="1"/>
    <col min="1804" max="1804" width="33.875" style="3" customWidth="1"/>
    <col min="1805" max="1805" width="25" style="3" customWidth="1"/>
    <col min="1806" max="1806" width="13.625" style="3" customWidth="1"/>
    <col min="1807" max="1820" width="4.875" style="3" customWidth="1"/>
    <col min="1821" max="2055" width="9" style="3"/>
    <col min="2056" max="2056" width="4.25" style="3" customWidth="1"/>
    <col min="2057" max="2057" width="25" style="3" customWidth="1"/>
    <col min="2058" max="2058" width="41.625" style="3" customWidth="1"/>
    <col min="2059" max="2059" width="19.625" style="3" customWidth="1"/>
    <col min="2060" max="2060" width="33.875" style="3" customWidth="1"/>
    <col min="2061" max="2061" width="25" style="3" customWidth="1"/>
    <col min="2062" max="2062" width="13.625" style="3" customWidth="1"/>
    <col min="2063" max="2076" width="4.875" style="3" customWidth="1"/>
    <col min="2077" max="2311" width="9" style="3"/>
    <col min="2312" max="2312" width="4.25" style="3" customWidth="1"/>
    <col min="2313" max="2313" width="25" style="3" customWidth="1"/>
    <col min="2314" max="2314" width="41.625" style="3" customWidth="1"/>
    <col min="2315" max="2315" width="19.625" style="3" customWidth="1"/>
    <col min="2316" max="2316" width="33.875" style="3" customWidth="1"/>
    <col min="2317" max="2317" width="25" style="3" customWidth="1"/>
    <col min="2318" max="2318" width="13.625" style="3" customWidth="1"/>
    <col min="2319" max="2332" width="4.875" style="3" customWidth="1"/>
    <col min="2333" max="2567" width="9" style="3"/>
    <col min="2568" max="2568" width="4.25" style="3" customWidth="1"/>
    <col min="2569" max="2569" width="25" style="3" customWidth="1"/>
    <col min="2570" max="2570" width="41.625" style="3" customWidth="1"/>
    <col min="2571" max="2571" width="19.625" style="3" customWidth="1"/>
    <col min="2572" max="2572" width="33.875" style="3" customWidth="1"/>
    <col min="2573" max="2573" width="25" style="3" customWidth="1"/>
    <col min="2574" max="2574" width="13.625" style="3" customWidth="1"/>
    <col min="2575" max="2588" width="4.875" style="3" customWidth="1"/>
    <col min="2589" max="2823" width="9" style="3"/>
    <col min="2824" max="2824" width="4.25" style="3" customWidth="1"/>
    <col min="2825" max="2825" width="25" style="3" customWidth="1"/>
    <col min="2826" max="2826" width="41.625" style="3" customWidth="1"/>
    <col min="2827" max="2827" width="19.625" style="3" customWidth="1"/>
    <col min="2828" max="2828" width="33.875" style="3" customWidth="1"/>
    <col min="2829" max="2829" width="25" style="3" customWidth="1"/>
    <col min="2830" max="2830" width="13.625" style="3" customWidth="1"/>
    <col min="2831" max="2844" width="4.875" style="3" customWidth="1"/>
    <col min="2845" max="3079" width="9" style="3"/>
    <col min="3080" max="3080" width="4.25" style="3" customWidth="1"/>
    <col min="3081" max="3081" width="25" style="3" customWidth="1"/>
    <col min="3082" max="3082" width="41.625" style="3" customWidth="1"/>
    <col min="3083" max="3083" width="19.625" style="3" customWidth="1"/>
    <col min="3084" max="3084" width="33.875" style="3" customWidth="1"/>
    <col min="3085" max="3085" width="25" style="3" customWidth="1"/>
    <col min="3086" max="3086" width="13.625" style="3" customWidth="1"/>
    <col min="3087" max="3100" width="4.875" style="3" customWidth="1"/>
    <col min="3101" max="3335" width="9" style="3"/>
    <col min="3336" max="3336" width="4.25" style="3" customWidth="1"/>
    <col min="3337" max="3337" width="25" style="3" customWidth="1"/>
    <col min="3338" max="3338" width="41.625" style="3" customWidth="1"/>
    <col min="3339" max="3339" width="19.625" style="3" customWidth="1"/>
    <col min="3340" max="3340" width="33.875" style="3" customWidth="1"/>
    <col min="3341" max="3341" width="25" style="3" customWidth="1"/>
    <col min="3342" max="3342" width="13.625" style="3" customWidth="1"/>
    <col min="3343" max="3356" width="4.875" style="3" customWidth="1"/>
    <col min="3357" max="3591" width="9" style="3"/>
    <col min="3592" max="3592" width="4.25" style="3" customWidth="1"/>
    <col min="3593" max="3593" width="25" style="3" customWidth="1"/>
    <col min="3594" max="3594" width="41.625" style="3" customWidth="1"/>
    <col min="3595" max="3595" width="19.625" style="3" customWidth="1"/>
    <col min="3596" max="3596" width="33.875" style="3" customWidth="1"/>
    <col min="3597" max="3597" width="25" style="3" customWidth="1"/>
    <col min="3598" max="3598" width="13.625" style="3" customWidth="1"/>
    <col min="3599" max="3612" width="4.875" style="3" customWidth="1"/>
    <col min="3613" max="3847" width="9" style="3"/>
    <col min="3848" max="3848" width="4.25" style="3" customWidth="1"/>
    <col min="3849" max="3849" width="25" style="3" customWidth="1"/>
    <col min="3850" max="3850" width="41.625" style="3" customWidth="1"/>
    <col min="3851" max="3851" width="19.625" style="3" customWidth="1"/>
    <col min="3852" max="3852" width="33.875" style="3" customWidth="1"/>
    <col min="3853" max="3853" width="25" style="3" customWidth="1"/>
    <col min="3854" max="3854" width="13.625" style="3" customWidth="1"/>
    <col min="3855" max="3868" width="4.875" style="3" customWidth="1"/>
    <col min="3869" max="4103" width="9" style="3"/>
    <col min="4104" max="4104" width="4.25" style="3" customWidth="1"/>
    <col min="4105" max="4105" width="25" style="3" customWidth="1"/>
    <col min="4106" max="4106" width="41.625" style="3" customWidth="1"/>
    <col min="4107" max="4107" width="19.625" style="3" customWidth="1"/>
    <col min="4108" max="4108" width="33.875" style="3" customWidth="1"/>
    <col min="4109" max="4109" width="25" style="3" customWidth="1"/>
    <col min="4110" max="4110" width="13.625" style="3" customWidth="1"/>
    <col min="4111" max="4124" width="4.875" style="3" customWidth="1"/>
    <col min="4125" max="4359" width="9" style="3"/>
    <col min="4360" max="4360" width="4.25" style="3" customWidth="1"/>
    <col min="4361" max="4361" width="25" style="3" customWidth="1"/>
    <col min="4362" max="4362" width="41.625" style="3" customWidth="1"/>
    <col min="4363" max="4363" width="19.625" style="3" customWidth="1"/>
    <col min="4364" max="4364" width="33.875" style="3" customWidth="1"/>
    <col min="4365" max="4365" width="25" style="3" customWidth="1"/>
    <col min="4366" max="4366" width="13.625" style="3" customWidth="1"/>
    <col min="4367" max="4380" width="4.875" style="3" customWidth="1"/>
    <col min="4381" max="4615" width="9" style="3"/>
    <col min="4616" max="4616" width="4.25" style="3" customWidth="1"/>
    <col min="4617" max="4617" width="25" style="3" customWidth="1"/>
    <col min="4618" max="4618" width="41.625" style="3" customWidth="1"/>
    <col min="4619" max="4619" width="19.625" style="3" customWidth="1"/>
    <col min="4620" max="4620" width="33.875" style="3" customWidth="1"/>
    <col min="4621" max="4621" width="25" style="3" customWidth="1"/>
    <col min="4622" max="4622" width="13.625" style="3" customWidth="1"/>
    <col min="4623" max="4636" width="4.875" style="3" customWidth="1"/>
    <col min="4637" max="4871" width="9" style="3"/>
    <col min="4872" max="4872" width="4.25" style="3" customWidth="1"/>
    <col min="4873" max="4873" width="25" style="3" customWidth="1"/>
    <col min="4874" max="4874" width="41.625" style="3" customWidth="1"/>
    <col min="4875" max="4875" width="19.625" style="3" customWidth="1"/>
    <col min="4876" max="4876" width="33.875" style="3" customWidth="1"/>
    <col min="4877" max="4877" width="25" style="3" customWidth="1"/>
    <col min="4878" max="4878" width="13.625" style="3" customWidth="1"/>
    <col min="4879" max="4892" width="4.875" style="3" customWidth="1"/>
    <col min="4893" max="5127" width="9" style="3"/>
    <col min="5128" max="5128" width="4.25" style="3" customWidth="1"/>
    <col min="5129" max="5129" width="25" style="3" customWidth="1"/>
    <col min="5130" max="5130" width="41.625" style="3" customWidth="1"/>
    <col min="5131" max="5131" width="19.625" style="3" customWidth="1"/>
    <col min="5132" max="5132" width="33.875" style="3" customWidth="1"/>
    <col min="5133" max="5133" width="25" style="3" customWidth="1"/>
    <col min="5134" max="5134" width="13.625" style="3" customWidth="1"/>
    <col min="5135" max="5148" width="4.875" style="3" customWidth="1"/>
    <col min="5149" max="5383" width="9" style="3"/>
    <col min="5384" max="5384" width="4.25" style="3" customWidth="1"/>
    <col min="5385" max="5385" width="25" style="3" customWidth="1"/>
    <col min="5386" max="5386" width="41.625" style="3" customWidth="1"/>
    <col min="5387" max="5387" width="19.625" style="3" customWidth="1"/>
    <col min="5388" max="5388" width="33.875" style="3" customWidth="1"/>
    <col min="5389" max="5389" width="25" style="3" customWidth="1"/>
    <col min="5390" max="5390" width="13.625" style="3" customWidth="1"/>
    <col min="5391" max="5404" width="4.875" style="3" customWidth="1"/>
    <col min="5405" max="5639" width="9" style="3"/>
    <col min="5640" max="5640" width="4.25" style="3" customWidth="1"/>
    <col min="5641" max="5641" width="25" style="3" customWidth="1"/>
    <col min="5642" max="5642" width="41.625" style="3" customWidth="1"/>
    <col min="5643" max="5643" width="19.625" style="3" customWidth="1"/>
    <col min="5644" max="5644" width="33.875" style="3" customWidth="1"/>
    <col min="5645" max="5645" width="25" style="3" customWidth="1"/>
    <col min="5646" max="5646" width="13.625" style="3" customWidth="1"/>
    <col min="5647" max="5660" width="4.875" style="3" customWidth="1"/>
    <col min="5661" max="5895" width="9" style="3"/>
    <col min="5896" max="5896" width="4.25" style="3" customWidth="1"/>
    <col min="5897" max="5897" width="25" style="3" customWidth="1"/>
    <col min="5898" max="5898" width="41.625" style="3" customWidth="1"/>
    <col min="5899" max="5899" width="19.625" style="3" customWidth="1"/>
    <col min="5900" max="5900" width="33.875" style="3" customWidth="1"/>
    <col min="5901" max="5901" width="25" style="3" customWidth="1"/>
    <col min="5902" max="5902" width="13.625" style="3" customWidth="1"/>
    <col min="5903" max="5916" width="4.875" style="3" customWidth="1"/>
    <col min="5917" max="6151" width="9" style="3"/>
    <col min="6152" max="6152" width="4.25" style="3" customWidth="1"/>
    <col min="6153" max="6153" width="25" style="3" customWidth="1"/>
    <col min="6154" max="6154" width="41.625" style="3" customWidth="1"/>
    <col min="6155" max="6155" width="19.625" style="3" customWidth="1"/>
    <col min="6156" max="6156" width="33.875" style="3" customWidth="1"/>
    <col min="6157" max="6157" width="25" style="3" customWidth="1"/>
    <col min="6158" max="6158" width="13.625" style="3" customWidth="1"/>
    <col min="6159" max="6172" width="4.875" style="3" customWidth="1"/>
    <col min="6173" max="6407" width="9" style="3"/>
    <col min="6408" max="6408" width="4.25" style="3" customWidth="1"/>
    <col min="6409" max="6409" width="25" style="3" customWidth="1"/>
    <col min="6410" max="6410" width="41.625" style="3" customWidth="1"/>
    <col min="6411" max="6411" width="19.625" style="3" customWidth="1"/>
    <col min="6412" max="6412" width="33.875" style="3" customWidth="1"/>
    <col min="6413" max="6413" width="25" style="3" customWidth="1"/>
    <col min="6414" max="6414" width="13.625" style="3" customWidth="1"/>
    <col min="6415" max="6428" width="4.875" style="3" customWidth="1"/>
    <col min="6429" max="6663" width="9" style="3"/>
    <col min="6664" max="6664" width="4.25" style="3" customWidth="1"/>
    <col min="6665" max="6665" width="25" style="3" customWidth="1"/>
    <col min="6666" max="6666" width="41.625" style="3" customWidth="1"/>
    <col min="6667" max="6667" width="19.625" style="3" customWidth="1"/>
    <col min="6668" max="6668" width="33.875" style="3" customWidth="1"/>
    <col min="6669" max="6669" width="25" style="3" customWidth="1"/>
    <col min="6670" max="6670" width="13.625" style="3" customWidth="1"/>
    <col min="6671" max="6684" width="4.875" style="3" customWidth="1"/>
    <col min="6685" max="6919" width="9" style="3"/>
    <col min="6920" max="6920" width="4.25" style="3" customWidth="1"/>
    <col min="6921" max="6921" width="25" style="3" customWidth="1"/>
    <col min="6922" max="6922" width="41.625" style="3" customWidth="1"/>
    <col min="6923" max="6923" width="19.625" style="3" customWidth="1"/>
    <col min="6924" max="6924" width="33.875" style="3" customWidth="1"/>
    <col min="6925" max="6925" width="25" style="3" customWidth="1"/>
    <col min="6926" max="6926" width="13.625" style="3" customWidth="1"/>
    <col min="6927" max="6940" width="4.875" style="3" customWidth="1"/>
    <col min="6941" max="7175" width="9" style="3"/>
    <col min="7176" max="7176" width="4.25" style="3" customWidth="1"/>
    <col min="7177" max="7177" width="25" style="3" customWidth="1"/>
    <col min="7178" max="7178" width="41.625" style="3" customWidth="1"/>
    <col min="7179" max="7179" width="19.625" style="3" customWidth="1"/>
    <col min="7180" max="7180" width="33.875" style="3" customWidth="1"/>
    <col min="7181" max="7181" width="25" style="3" customWidth="1"/>
    <col min="7182" max="7182" width="13.625" style="3" customWidth="1"/>
    <col min="7183" max="7196" width="4.875" style="3" customWidth="1"/>
    <col min="7197" max="7431" width="9" style="3"/>
    <col min="7432" max="7432" width="4.25" style="3" customWidth="1"/>
    <col min="7433" max="7433" width="25" style="3" customWidth="1"/>
    <col min="7434" max="7434" width="41.625" style="3" customWidth="1"/>
    <col min="7435" max="7435" width="19.625" style="3" customWidth="1"/>
    <col min="7436" max="7436" width="33.875" style="3" customWidth="1"/>
    <col min="7437" max="7437" width="25" style="3" customWidth="1"/>
    <col min="7438" max="7438" width="13.625" style="3" customWidth="1"/>
    <col min="7439" max="7452" width="4.875" style="3" customWidth="1"/>
    <col min="7453" max="7687" width="9" style="3"/>
    <col min="7688" max="7688" width="4.25" style="3" customWidth="1"/>
    <col min="7689" max="7689" width="25" style="3" customWidth="1"/>
    <col min="7690" max="7690" width="41.625" style="3" customWidth="1"/>
    <col min="7691" max="7691" width="19.625" style="3" customWidth="1"/>
    <col min="7692" max="7692" width="33.875" style="3" customWidth="1"/>
    <col min="7693" max="7693" width="25" style="3" customWidth="1"/>
    <col min="7694" max="7694" width="13.625" style="3" customWidth="1"/>
    <col min="7695" max="7708" width="4.875" style="3" customWidth="1"/>
    <col min="7709" max="7943" width="9" style="3"/>
    <col min="7944" max="7944" width="4.25" style="3" customWidth="1"/>
    <col min="7945" max="7945" width="25" style="3" customWidth="1"/>
    <col min="7946" max="7946" width="41.625" style="3" customWidth="1"/>
    <col min="7947" max="7947" width="19.625" style="3" customWidth="1"/>
    <col min="7948" max="7948" width="33.875" style="3" customWidth="1"/>
    <col min="7949" max="7949" width="25" style="3" customWidth="1"/>
    <col min="7950" max="7950" width="13.625" style="3" customWidth="1"/>
    <col min="7951" max="7964" width="4.875" style="3" customWidth="1"/>
    <col min="7965" max="8199" width="9" style="3"/>
    <col min="8200" max="8200" width="4.25" style="3" customWidth="1"/>
    <col min="8201" max="8201" width="25" style="3" customWidth="1"/>
    <col min="8202" max="8202" width="41.625" style="3" customWidth="1"/>
    <col min="8203" max="8203" width="19.625" style="3" customWidth="1"/>
    <col min="8204" max="8204" width="33.875" style="3" customWidth="1"/>
    <col min="8205" max="8205" width="25" style="3" customWidth="1"/>
    <col min="8206" max="8206" width="13.625" style="3" customWidth="1"/>
    <col min="8207" max="8220" width="4.875" style="3" customWidth="1"/>
    <col min="8221" max="8455" width="9" style="3"/>
    <col min="8456" max="8456" width="4.25" style="3" customWidth="1"/>
    <col min="8457" max="8457" width="25" style="3" customWidth="1"/>
    <col min="8458" max="8458" width="41.625" style="3" customWidth="1"/>
    <col min="8459" max="8459" width="19.625" style="3" customWidth="1"/>
    <col min="8460" max="8460" width="33.875" style="3" customWidth="1"/>
    <col min="8461" max="8461" width="25" style="3" customWidth="1"/>
    <col min="8462" max="8462" width="13.625" style="3" customWidth="1"/>
    <col min="8463" max="8476" width="4.875" style="3" customWidth="1"/>
    <col min="8477" max="8711" width="9" style="3"/>
    <col min="8712" max="8712" width="4.25" style="3" customWidth="1"/>
    <col min="8713" max="8713" width="25" style="3" customWidth="1"/>
    <col min="8714" max="8714" width="41.625" style="3" customWidth="1"/>
    <col min="8715" max="8715" width="19.625" style="3" customWidth="1"/>
    <col min="8716" max="8716" width="33.875" style="3" customWidth="1"/>
    <col min="8717" max="8717" width="25" style="3" customWidth="1"/>
    <col min="8718" max="8718" width="13.625" style="3" customWidth="1"/>
    <col min="8719" max="8732" width="4.875" style="3" customWidth="1"/>
    <col min="8733" max="8967" width="9" style="3"/>
    <col min="8968" max="8968" width="4.25" style="3" customWidth="1"/>
    <col min="8969" max="8969" width="25" style="3" customWidth="1"/>
    <col min="8970" max="8970" width="41.625" style="3" customWidth="1"/>
    <col min="8971" max="8971" width="19.625" style="3" customWidth="1"/>
    <col min="8972" max="8972" width="33.875" style="3" customWidth="1"/>
    <col min="8973" max="8973" width="25" style="3" customWidth="1"/>
    <col min="8974" max="8974" width="13.625" style="3" customWidth="1"/>
    <col min="8975" max="8988" width="4.875" style="3" customWidth="1"/>
    <col min="8989" max="9223" width="9" style="3"/>
    <col min="9224" max="9224" width="4.25" style="3" customWidth="1"/>
    <col min="9225" max="9225" width="25" style="3" customWidth="1"/>
    <col min="9226" max="9226" width="41.625" style="3" customWidth="1"/>
    <col min="9227" max="9227" width="19.625" style="3" customWidth="1"/>
    <col min="9228" max="9228" width="33.875" style="3" customWidth="1"/>
    <col min="9229" max="9229" width="25" style="3" customWidth="1"/>
    <col min="9230" max="9230" width="13.625" style="3" customWidth="1"/>
    <col min="9231" max="9244" width="4.875" style="3" customWidth="1"/>
    <col min="9245" max="9479" width="9" style="3"/>
    <col min="9480" max="9480" width="4.25" style="3" customWidth="1"/>
    <col min="9481" max="9481" width="25" style="3" customWidth="1"/>
    <col min="9482" max="9482" width="41.625" style="3" customWidth="1"/>
    <col min="9483" max="9483" width="19.625" style="3" customWidth="1"/>
    <col min="9484" max="9484" width="33.875" style="3" customWidth="1"/>
    <col min="9485" max="9485" width="25" style="3" customWidth="1"/>
    <col min="9486" max="9486" width="13.625" style="3" customWidth="1"/>
    <col min="9487" max="9500" width="4.875" style="3" customWidth="1"/>
    <col min="9501" max="9735" width="9" style="3"/>
    <col min="9736" max="9736" width="4.25" style="3" customWidth="1"/>
    <col min="9737" max="9737" width="25" style="3" customWidth="1"/>
    <col min="9738" max="9738" width="41.625" style="3" customWidth="1"/>
    <col min="9739" max="9739" width="19.625" style="3" customWidth="1"/>
    <col min="9740" max="9740" width="33.875" style="3" customWidth="1"/>
    <col min="9741" max="9741" width="25" style="3" customWidth="1"/>
    <col min="9742" max="9742" width="13.625" style="3" customWidth="1"/>
    <col min="9743" max="9756" width="4.875" style="3" customWidth="1"/>
    <col min="9757" max="9991" width="9" style="3"/>
    <col min="9992" max="9992" width="4.25" style="3" customWidth="1"/>
    <col min="9993" max="9993" width="25" style="3" customWidth="1"/>
    <col min="9994" max="9994" width="41.625" style="3" customWidth="1"/>
    <col min="9995" max="9995" width="19.625" style="3" customWidth="1"/>
    <col min="9996" max="9996" width="33.875" style="3" customWidth="1"/>
    <col min="9997" max="9997" width="25" style="3" customWidth="1"/>
    <col min="9998" max="9998" width="13.625" style="3" customWidth="1"/>
    <col min="9999" max="10012" width="4.875" style="3" customWidth="1"/>
    <col min="10013" max="10247" width="9" style="3"/>
    <col min="10248" max="10248" width="4.25" style="3" customWidth="1"/>
    <col min="10249" max="10249" width="25" style="3" customWidth="1"/>
    <col min="10250" max="10250" width="41.625" style="3" customWidth="1"/>
    <col min="10251" max="10251" width="19.625" style="3" customWidth="1"/>
    <col min="10252" max="10252" width="33.875" style="3" customWidth="1"/>
    <col min="10253" max="10253" width="25" style="3" customWidth="1"/>
    <col min="10254" max="10254" width="13.625" style="3" customWidth="1"/>
    <col min="10255" max="10268" width="4.875" style="3" customWidth="1"/>
    <col min="10269" max="10503" width="9" style="3"/>
    <col min="10504" max="10504" width="4.25" style="3" customWidth="1"/>
    <col min="10505" max="10505" width="25" style="3" customWidth="1"/>
    <col min="10506" max="10506" width="41.625" style="3" customWidth="1"/>
    <col min="10507" max="10507" width="19.625" style="3" customWidth="1"/>
    <col min="10508" max="10508" width="33.875" style="3" customWidth="1"/>
    <col min="10509" max="10509" width="25" style="3" customWidth="1"/>
    <col min="10510" max="10510" width="13.625" style="3" customWidth="1"/>
    <col min="10511" max="10524" width="4.875" style="3" customWidth="1"/>
    <col min="10525" max="10759" width="9" style="3"/>
    <col min="10760" max="10760" width="4.25" style="3" customWidth="1"/>
    <col min="10761" max="10761" width="25" style="3" customWidth="1"/>
    <col min="10762" max="10762" width="41.625" style="3" customWidth="1"/>
    <col min="10763" max="10763" width="19.625" style="3" customWidth="1"/>
    <col min="10764" max="10764" width="33.875" style="3" customWidth="1"/>
    <col min="10765" max="10765" width="25" style="3" customWidth="1"/>
    <col min="10766" max="10766" width="13.625" style="3" customWidth="1"/>
    <col min="10767" max="10780" width="4.875" style="3" customWidth="1"/>
    <col min="10781" max="11015" width="9" style="3"/>
    <col min="11016" max="11016" width="4.25" style="3" customWidth="1"/>
    <col min="11017" max="11017" width="25" style="3" customWidth="1"/>
    <col min="11018" max="11018" width="41.625" style="3" customWidth="1"/>
    <col min="11019" max="11019" width="19.625" style="3" customWidth="1"/>
    <col min="11020" max="11020" width="33.875" style="3" customWidth="1"/>
    <col min="11021" max="11021" width="25" style="3" customWidth="1"/>
    <col min="11022" max="11022" width="13.625" style="3" customWidth="1"/>
    <col min="11023" max="11036" width="4.875" style="3" customWidth="1"/>
    <col min="11037" max="11271" width="9" style="3"/>
    <col min="11272" max="11272" width="4.25" style="3" customWidth="1"/>
    <col min="11273" max="11273" width="25" style="3" customWidth="1"/>
    <col min="11274" max="11274" width="41.625" style="3" customWidth="1"/>
    <col min="11275" max="11275" width="19.625" style="3" customWidth="1"/>
    <col min="11276" max="11276" width="33.875" style="3" customWidth="1"/>
    <col min="11277" max="11277" width="25" style="3" customWidth="1"/>
    <col min="11278" max="11278" width="13.625" style="3" customWidth="1"/>
    <col min="11279" max="11292" width="4.875" style="3" customWidth="1"/>
    <col min="11293" max="11527" width="9" style="3"/>
    <col min="11528" max="11528" width="4.25" style="3" customWidth="1"/>
    <col min="11529" max="11529" width="25" style="3" customWidth="1"/>
    <col min="11530" max="11530" width="41.625" style="3" customWidth="1"/>
    <col min="11531" max="11531" width="19.625" style="3" customWidth="1"/>
    <col min="11532" max="11532" width="33.875" style="3" customWidth="1"/>
    <col min="11533" max="11533" width="25" style="3" customWidth="1"/>
    <col min="11534" max="11534" width="13.625" style="3" customWidth="1"/>
    <col min="11535" max="11548" width="4.875" style="3" customWidth="1"/>
    <col min="11549" max="11783" width="9" style="3"/>
    <col min="11784" max="11784" width="4.25" style="3" customWidth="1"/>
    <col min="11785" max="11785" width="25" style="3" customWidth="1"/>
    <col min="11786" max="11786" width="41.625" style="3" customWidth="1"/>
    <col min="11787" max="11787" width="19.625" style="3" customWidth="1"/>
    <col min="11788" max="11788" width="33.875" style="3" customWidth="1"/>
    <col min="11789" max="11789" width="25" style="3" customWidth="1"/>
    <col min="11790" max="11790" width="13.625" style="3" customWidth="1"/>
    <col min="11791" max="11804" width="4.875" style="3" customWidth="1"/>
    <col min="11805" max="12039" width="9" style="3"/>
    <col min="12040" max="12040" width="4.25" style="3" customWidth="1"/>
    <col min="12041" max="12041" width="25" style="3" customWidth="1"/>
    <col min="12042" max="12042" width="41.625" style="3" customWidth="1"/>
    <col min="12043" max="12043" width="19.625" style="3" customWidth="1"/>
    <col min="12044" max="12044" width="33.875" style="3" customWidth="1"/>
    <col min="12045" max="12045" width="25" style="3" customWidth="1"/>
    <col min="12046" max="12046" width="13.625" style="3" customWidth="1"/>
    <col min="12047" max="12060" width="4.875" style="3" customWidth="1"/>
    <col min="12061" max="12295" width="9" style="3"/>
    <col min="12296" max="12296" width="4.25" style="3" customWidth="1"/>
    <col min="12297" max="12297" width="25" style="3" customWidth="1"/>
    <col min="12298" max="12298" width="41.625" style="3" customWidth="1"/>
    <col min="12299" max="12299" width="19.625" style="3" customWidth="1"/>
    <col min="12300" max="12300" width="33.875" style="3" customWidth="1"/>
    <col min="12301" max="12301" width="25" style="3" customWidth="1"/>
    <col min="12302" max="12302" width="13.625" style="3" customWidth="1"/>
    <col min="12303" max="12316" width="4.875" style="3" customWidth="1"/>
    <col min="12317" max="12551" width="9" style="3"/>
    <col min="12552" max="12552" width="4.25" style="3" customWidth="1"/>
    <col min="12553" max="12553" width="25" style="3" customWidth="1"/>
    <col min="12554" max="12554" width="41.625" style="3" customWidth="1"/>
    <col min="12555" max="12555" width="19.625" style="3" customWidth="1"/>
    <col min="12556" max="12556" width="33.875" style="3" customWidth="1"/>
    <col min="12557" max="12557" width="25" style="3" customWidth="1"/>
    <col min="12558" max="12558" width="13.625" style="3" customWidth="1"/>
    <col min="12559" max="12572" width="4.875" style="3" customWidth="1"/>
    <col min="12573" max="12807" width="9" style="3"/>
    <col min="12808" max="12808" width="4.25" style="3" customWidth="1"/>
    <col min="12809" max="12809" width="25" style="3" customWidth="1"/>
    <col min="12810" max="12810" width="41.625" style="3" customWidth="1"/>
    <col min="12811" max="12811" width="19.625" style="3" customWidth="1"/>
    <col min="12812" max="12812" width="33.875" style="3" customWidth="1"/>
    <col min="12813" max="12813" width="25" style="3" customWidth="1"/>
    <col min="12814" max="12814" width="13.625" style="3" customWidth="1"/>
    <col min="12815" max="12828" width="4.875" style="3" customWidth="1"/>
    <col min="12829" max="13063" width="9" style="3"/>
    <col min="13064" max="13064" width="4.25" style="3" customWidth="1"/>
    <col min="13065" max="13065" width="25" style="3" customWidth="1"/>
    <col min="13066" max="13066" width="41.625" style="3" customWidth="1"/>
    <col min="13067" max="13067" width="19.625" style="3" customWidth="1"/>
    <col min="13068" max="13068" width="33.875" style="3" customWidth="1"/>
    <col min="13069" max="13069" width="25" style="3" customWidth="1"/>
    <col min="13070" max="13070" width="13.625" style="3" customWidth="1"/>
    <col min="13071" max="13084" width="4.875" style="3" customWidth="1"/>
    <col min="13085" max="13319" width="9" style="3"/>
    <col min="13320" max="13320" width="4.25" style="3" customWidth="1"/>
    <col min="13321" max="13321" width="25" style="3" customWidth="1"/>
    <col min="13322" max="13322" width="41.625" style="3" customWidth="1"/>
    <col min="13323" max="13323" width="19.625" style="3" customWidth="1"/>
    <col min="13324" max="13324" width="33.875" style="3" customWidth="1"/>
    <col min="13325" max="13325" width="25" style="3" customWidth="1"/>
    <col min="13326" max="13326" width="13.625" style="3" customWidth="1"/>
    <col min="13327" max="13340" width="4.875" style="3" customWidth="1"/>
    <col min="13341" max="13575" width="9" style="3"/>
    <col min="13576" max="13576" width="4.25" style="3" customWidth="1"/>
    <col min="13577" max="13577" width="25" style="3" customWidth="1"/>
    <col min="13578" max="13578" width="41.625" style="3" customWidth="1"/>
    <col min="13579" max="13579" width="19.625" style="3" customWidth="1"/>
    <col min="13580" max="13580" width="33.875" style="3" customWidth="1"/>
    <col min="13581" max="13581" width="25" style="3" customWidth="1"/>
    <col min="13582" max="13582" width="13.625" style="3" customWidth="1"/>
    <col min="13583" max="13596" width="4.875" style="3" customWidth="1"/>
    <col min="13597" max="13831" width="9" style="3"/>
    <col min="13832" max="13832" width="4.25" style="3" customWidth="1"/>
    <col min="13833" max="13833" width="25" style="3" customWidth="1"/>
    <col min="13834" max="13834" width="41.625" style="3" customWidth="1"/>
    <col min="13835" max="13835" width="19.625" style="3" customWidth="1"/>
    <col min="13836" max="13836" width="33.875" style="3" customWidth="1"/>
    <col min="13837" max="13837" width="25" style="3" customWidth="1"/>
    <col min="13838" max="13838" width="13.625" style="3" customWidth="1"/>
    <col min="13839" max="13852" width="4.875" style="3" customWidth="1"/>
    <col min="13853" max="14087" width="9" style="3"/>
    <col min="14088" max="14088" width="4.25" style="3" customWidth="1"/>
    <col min="14089" max="14089" width="25" style="3" customWidth="1"/>
    <col min="14090" max="14090" width="41.625" style="3" customWidth="1"/>
    <col min="14091" max="14091" width="19.625" style="3" customWidth="1"/>
    <col min="14092" max="14092" width="33.875" style="3" customWidth="1"/>
    <col min="14093" max="14093" width="25" style="3" customWidth="1"/>
    <col min="14094" max="14094" width="13.625" style="3" customWidth="1"/>
    <col min="14095" max="14108" width="4.875" style="3" customWidth="1"/>
    <col min="14109" max="14343" width="9" style="3"/>
    <col min="14344" max="14344" width="4.25" style="3" customWidth="1"/>
    <col min="14345" max="14345" width="25" style="3" customWidth="1"/>
    <col min="14346" max="14346" width="41.625" style="3" customWidth="1"/>
    <col min="14347" max="14347" width="19.625" style="3" customWidth="1"/>
    <col min="14348" max="14348" width="33.875" style="3" customWidth="1"/>
    <col min="14349" max="14349" width="25" style="3" customWidth="1"/>
    <col min="14350" max="14350" width="13.625" style="3" customWidth="1"/>
    <col min="14351" max="14364" width="4.875" style="3" customWidth="1"/>
    <col min="14365" max="14599" width="9" style="3"/>
    <col min="14600" max="14600" width="4.25" style="3" customWidth="1"/>
    <col min="14601" max="14601" width="25" style="3" customWidth="1"/>
    <col min="14602" max="14602" width="41.625" style="3" customWidth="1"/>
    <col min="14603" max="14603" width="19.625" style="3" customWidth="1"/>
    <col min="14604" max="14604" width="33.875" style="3" customWidth="1"/>
    <col min="14605" max="14605" width="25" style="3" customWidth="1"/>
    <col min="14606" max="14606" width="13.625" style="3" customWidth="1"/>
    <col min="14607" max="14620" width="4.875" style="3" customWidth="1"/>
    <col min="14621" max="14855" width="9" style="3"/>
    <col min="14856" max="14856" width="4.25" style="3" customWidth="1"/>
    <col min="14857" max="14857" width="25" style="3" customWidth="1"/>
    <col min="14858" max="14858" width="41.625" style="3" customWidth="1"/>
    <col min="14859" max="14859" width="19.625" style="3" customWidth="1"/>
    <col min="14860" max="14860" width="33.875" style="3" customWidth="1"/>
    <col min="14861" max="14861" width="25" style="3" customWidth="1"/>
    <col min="14862" max="14862" width="13.625" style="3" customWidth="1"/>
    <col min="14863" max="14876" width="4.875" style="3" customWidth="1"/>
    <col min="14877" max="15111" width="9" style="3"/>
    <col min="15112" max="15112" width="4.25" style="3" customWidth="1"/>
    <col min="15113" max="15113" width="25" style="3" customWidth="1"/>
    <col min="15114" max="15114" width="41.625" style="3" customWidth="1"/>
    <col min="15115" max="15115" width="19.625" style="3" customWidth="1"/>
    <col min="15116" max="15116" width="33.875" style="3" customWidth="1"/>
    <col min="15117" max="15117" width="25" style="3" customWidth="1"/>
    <col min="15118" max="15118" width="13.625" style="3" customWidth="1"/>
    <col min="15119" max="15132" width="4.875" style="3" customWidth="1"/>
    <col min="15133" max="15367" width="9" style="3"/>
    <col min="15368" max="15368" width="4.25" style="3" customWidth="1"/>
    <col min="15369" max="15369" width="25" style="3" customWidth="1"/>
    <col min="15370" max="15370" width="41.625" style="3" customWidth="1"/>
    <col min="15371" max="15371" width="19.625" style="3" customWidth="1"/>
    <col min="15372" max="15372" width="33.875" style="3" customWidth="1"/>
    <col min="15373" max="15373" width="25" style="3" customWidth="1"/>
    <col min="15374" max="15374" width="13.625" style="3" customWidth="1"/>
    <col min="15375" max="15388" width="4.875" style="3" customWidth="1"/>
    <col min="15389" max="15623" width="9" style="3"/>
    <col min="15624" max="15624" width="4.25" style="3" customWidth="1"/>
    <col min="15625" max="15625" width="25" style="3" customWidth="1"/>
    <col min="15626" max="15626" width="41.625" style="3" customWidth="1"/>
    <col min="15627" max="15627" width="19.625" style="3" customWidth="1"/>
    <col min="15628" max="15628" width="33.875" style="3" customWidth="1"/>
    <col min="15629" max="15629" width="25" style="3" customWidth="1"/>
    <col min="15630" max="15630" width="13.625" style="3" customWidth="1"/>
    <col min="15631" max="15644" width="4.875" style="3" customWidth="1"/>
    <col min="15645" max="15879" width="9" style="3"/>
    <col min="15880" max="15880" width="4.25" style="3" customWidth="1"/>
    <col min="15881" max="15881" width="25" style="3" customWidth="1"/>
    <col min="15882" max="15882" width="41.625" style="3" customWidth="1"/>
    <col min="15883" max="15883" width="19.625" style="3" customWidth="1"/>
    <col min="15884" max="15884" width="33.875" style="3" customWidth="1"/>
    <col min="15885" max="15885" width="25" style="3" customWidth="1"/>
    <col min="15886" max="15886" width="13.625" style="3" customWidth="1"/>
    <col min="15887" max="15900" width="4.875" style="3" customWidth="1"/>
    <col min="15901" max="16135" width="9" style="3"/>
    <col min="16136" max="16136" width="4.25" style="3" customWidth="1"/>
    <col min="16137" max="16137" width="25" style="3" customWidth="1"/>
    <col min="16138" max="16138" width="41.625" style="3" customWidth="1"/>
    <col min="16139" max="16139" width="19.625" style="3" customWidth="1"/>
    <col min="16140" max="16140" width="33.875" style="3" customWidth="1"/>
    <col min="16141" max="16141" width="25" style="3" customWidth="1"/>
    <col min="16142" max="16142" width="13.625" style="3" customWidth="1"/>
    <col min="16143" max="16156" width="4.875" style="3" customWidth="1"/>
    <col min="16157" max="16384" width="9" style="3"/>
  </cols>
  <sheetData>
    <row r="2" spans="1:28" ht="20.25" customHeight="1" x14ac:dyDescent="0.15">
      <c r="A2" s="1" t="s">
        <v>0</v>
      </c>
      <c r="B2" s="2"/>
    </row>
    <row r="3" spans="1:28" ht="20.25" customHeight="1" x14ac:dyDescent="0.15">
      <c r="A3" s="76" t="s">
        <v>99</v>
      </c>
      <c r="B3" s="76"/>
      <c r="C3" s="76"/>
      <c r="D3" s="76"/>
      <c r="E3" s="76"/>
      <c r="F3" s="76"/>
      <c r="G3" s="76"/>
      <c r="H3" s="76"/>
      <c r="I3" s="76"/>
      <c r="J3" s="76"/>
      <c r="K3" s="76"/>
      <c r="L3" s="76"/>
      <c r="M3" s="76"/>
      <c r="N3" s="76"/>
      <c r="O3" s="76"/>
      <c r="P3" s="76"/>
      <c r="Q3" s="76"/>
      <c r="R3" s="76"/>
      <c r="S3" s="76"/>
      <c r="T3" s="76"/>
      <c r="U3" s="76"/>
      <c r="V3" s="76"/>
      <c r="W3" s="76"/>
      <c r="X3" s="76"/>
      <c r="Y3" s="76"/>
      <c r="Z3" s="76"/>
      <c r="AA3" s="76"/>
      <c r="AB3" s="76"/>
    </row>
    <row r="5" spans="1:28" ht="30" customHeight="1" x14ac:dyDescent="0.15">
      <c r="O5" s="77" t="s">
        <v>1</v>
      </c>
      <c r="P5" s="78"/>
      <c r="Q5" s="78"/>
      <c r="R5" s="79"/>
      <c r="S5" s="6"/>
      <c r="T5" s="7"/>
      <c r="U5" s="7"/>
      <c r="V5" s="7"/>
      <c r="W5" s="7"/>
      <c r="X5" s="7"/>
      <c r="Y5" s="7"/>
      <c r="Z5" s="7"/>
      <c r="AA5" s="7"/>
      <c r="AB5" s="5"/>
    </row>
    <row r="7" spans="1:28" ht="17.25" customHeight="1" x14ac:dyDescent="0.15">
      <c r="A7" s="72" t="s">
        <v>2</v>
      </c>
      <c r="B7" s="73"/>
      <c r="C7" s="74"/>
      <c r="D7" s="77" t="s">
        <v>100</v>
      </c>
      <c r="E7" s="78"/>
      <c r="F7" s="78"/>
      <c r="G7" s="78"/>
      <c r="H7" s="78"/>
      <c r="I7" s="78"/>
      <c r="J7" s="78"/>
      <c r="K7" s="78"/>
      <c r="L7" s="78"/>
      <c r="M7" s="78"/>
      <c r="N7" s="78"/>
      <c r="O7" s="78"/>
      <c r="P7" s="78"/>
      <c r="Q7" s="78"/>
      <c r="R7" s="78"/>
      <c r="S7" s="78"/>
      <c r="T7" s="79"/>
      <c r="U7" s="77" t="s">
        <v>3</v>
      </c>
      <c r="V7" s="78"/>
      <c r="W7" s="78"/>
      <c r="X7" s="79"/>
      <c r="Y7" s="77" t="s">
        <v>4</v>
      </c>
      <c r="Z7" s="78"/>
      <c r="AA7" s="78"/>
      <c r="AB7" s="79"/>
    </row>
    <row r="8" spans="1:28" ht="18.75" customHeight="1" x14ac:dyDescent="0.15">
      <c r="A8" s="13"/>
      <c r="B8" s="15"/>
      <c r="C8" s="14"/>
      <c r="D8" s="75" t="s">
        <v>5</v>
      </c>
      <c r="E8" s="8" t="s">
        <v>6</v>
      </c>
      <c r="F8" s="9" t="s">
        <v>7</v>
      </c>
      <c r="G8" s="10"/>
      <c r="H8" s="10"/>
      <c r="I8" s="8" t="s">
        <v>6</v>
      </c>
      <c r="J8" s="9" t="s">
        <v>8</v>
      </c>
      <c r="K8" s="10"/>
      <c r="L8" s="10"/>
      <c r="M8" s="8" t="s">
        <v>6</v>
      </c>
      <c r="N8" s="9" t="s">
        <v>9</v>
      </c>
      <c r="O8" s="10"/>
      <c r="P8" s="10"/>
      <c r="Q8" s="8" t="s">
        <v>6</v>
      </c>
      <c r="R8" s="9" t="s">
        <v>10</v>
      </c>
      <c r="S8" s="10"/>
      <c r="T8" s="11"/>
      <c r="U8" s="87"/>
      <c r="V8" s="88"/>
      <c r="W8" s="88"/>
      <c r="X8" s="89"/>
      <c r="Y8" s="87"/>
      <c r="Z8" s="88"/>
      <c r="AA8" s="88"/>
      <c r="AB8" s="89"/>
    </row>
    <row r="9" spans="1:28" ht="18.75" customHeight="1" x14ac:dyDescent="0.15">
      <c r="A9" s="17"/>
      <c r="B9" s="21"/>
      <c r="C9" s="19"/>
      <c r="D9" s="83"/>
      <c r="E9" s="33" t="s">
        <v>6</v>
      </c>
      <c r="F9" s="92" t="s">
        <v>11</v>
      </c>
      <c r="G9" s="93"/>
      <c r="H9" s="93"/>
      <c r="I9" s="8" t="s">
        <v>6</v>
      </c>
      <c r="J9" s="92" t="s">
        <v>12</v>
      </c>
      <c r="K9" s="93"/>
      <c r="L9" s="93"/>
      <c r="M9" s="8" t="s">
        <v>6</v>
      </c>
      <c r="N9" s="92" t="s">
        <v>13</v>
      </c>
      <c r="O9" s="93"/>
      <c r="P9" s="93"/>
      <c r="Q9" s="8" t="s">
        <v>6</v>
      </c>
      <c r="R9" s="92" t="s">
        <v>14</v>
      </c>
      <c r="S9" s="93"/>
      <c r="T9" s="20"/>
      <c r="U9" s="94"/>
      <c r="V9" s="95"/>
      <c r="W9" s="95"/>
      <c r="X9" s="96"/>
      <c r="Y9" s="94"/>
      <c r="Z9" s="95"/>
      <c r="AA9" s="95"/>
      <c r="AB9" s="96"/>
    </row>
    <row r="10" spans="1:28" ht="18.75" customHeight="1" x14ac:dyDescent="0.15">
      <c r="A10" s="17"/>
      <c r="B10" s="18"/>
      <c r="C10" s="19"/>
      <c r="D10" s="52" t="s">
        <v>27</v>
      </c>
      <c r="E10" s="43" t="s">
        <v>6</v>
      </c>
      <c r="F10" s="44" t="s">
        <v>17</v>
      </c>
      <c r="G10" s="45"/>
      <c r="H10" s="46" t="s">
        <v>6</v>
      </c>
      <c r="I10" s="44" t="s">
        <v>21</v>
      </c>
      <c r="J10" s="45"/>
      <c r="K10" s="45"/>
      <c r="L10" s="45"/>
      <c r="M10" s="45"/>
      <c r="N10" s="45"/>
      <c r="O10" s="45"/>
      <c r="P10" s="45"/>
      <c r="Q10" s="45"/>
      <c r="R10" s="45"/>
      <c r="S10" s="45"/>
      <c r="T10" s="54"/>
      <c r="U10" s="47" t="s">
        <v>6</v>
      </c>
      <c r="V10" s="9" t="s">
        <v>15</v>
      </c>
      <c r="W10" s="9"/>
      <c r="X10" s="16"/>
      <c r="Y10" s="80"/>
      <c r="Z10" s="80"/>
      <c r="AA10" s="80"/>
      <c r="AB10" s="80"/>
    </row>
    <row r="11" spans="1:28" ht="18.75" customHeight="1" x14ac:dyDescent="0.15">
      <c r="A11" s="17"/>
      <c r="B11" s="18"/>
      <c r="C11" s="19"/>
      <c r="D11" s="53" t="s">
        <v>26</v>
      </c>
      <c r="E11" s="28" t="s">
        <v>6</v>
      </c>
      <c r="F11" s="29" t="s">
        <v>17</v>
      </c>
      <c r="G11" s="31"/>
      <c r="H11" s="30" t="s">
        <v>6</v>
      </c>
      <c r="I11" s="29" t="s">
        <v>21</v>
      </c>
      <c r="J11" s="31"/>
      <c r="K11" s="31"/>
      <c r="L11" s="31"/>
      <c r="M11" s="31"/>
      <c r="N11" s="31"/>
      <c r="O11" s="31"/>
      <c r="P11" s="31"/>
      <c r="Q11" s="31"/>
      <c r="R11" s="31"/>
      <c r="S11" s="31"/>
      <c r="T11" s="32"/>
      <c r="U11" s="33" t="s">
        <v>6</v>
      </c>
      <c r="V11" s="92" t="s">
        <v>16</v>
      </c>
      <c r="W11" s="97"/>
      <c r="X11" s="25"/>
      <c r="Y11" s="81"/>
      <c r="Z11" s="81"/>
      <c r="AA11" s="81"/>
      <c r="AB11" s="81"/>
    </row>
    <row r="12" spans="1:28" ht="18.75" customHeight="1" x14ac:dyDescent="0.15">
      <c r="A12" s="17"/>
      <c r="B12" s="18"/>
      <c r="C12" s="19"/>
      <c r="D12" s="65" t="s">
        <v>24</v>
      </c>
      <c r="E12" s="70" t="s">
        <v>6</v>
      </c>
      <c r="F12" s="71" t="s">
        <v>22</v>
      </c>
      <c r="G12" s="71"/>
      <c r="H12" s="71"/>
      <c r="I12" s="70" t="s">
        <v>6</v>
      </c>
      <c r="J12" s="71" t="s">
        <v>23</v>
      </c>
      <c r="K12" s="71"/>
      <c r="L12" s="71"/>
      <c r="M12" s="36"/>
      <c r="N12" s="36"/>
      <c r="O12" s="36"/>
      <c r="P12" s="36"/>
      <c r="Q12" s="36"/>
      <c r="R12" s="36"/>
      <c r="S12" s="36"/>
      <c r="T12" s="37"/>
      <c r="U12" s="33"/>
      <c r="V12" s="92"/>
      <c r="W12" s="97"/>
      <c r="X12" s="25"/>
      <c r="Y12" s="81"/>
      <c r="Z12" s="81"/>
      <c r="AA12" s="81"/>
      <c r="AB12" s="81"/>
    </row>
    <row r="13" spans="1:28" ht="18.75" customHeight="1" x14ac:dyDescent="0.15">
      <c r="A13" s="17"/>
      <c r="B13" s="18"/>
      <c r="C13" s="19"/>
      <c r="D13" s="66"/>
      <c r="E13" s="67"/>
      <c r="F13" s="69"/>
      <c r="G13" s="69"/>
      <c r="H13" s="69"/>
      <c r="I13" s="67"/>
      <c r="J13" s="69"/>
      <c r="K13" s="69"/>
      <c r="L13" s="69"/>
      <c r="M13" s="34"/>
      <c r="N13" s="34"/>
      <c r="O13" s="34"/>
      <c r="P13" s="34"/>
      <c r="Q13" s="34"/>
      <c r="R13" s="34"/>
      <c r="S13" s="34"/>
      <c r="T13" s="35"/>
      <c r="U13" s="26"/>
      <c r="V13" s="97"/>
      <c r="W13" s="97"/>
      <c r="X13" s="25"/>
      <c r="Y13" s="81"/>
      <c r="Z13" s="81"/>
      <c r="AA13" s="81"/>
      <c r="AB13" s="81"/>
    </row>
    <row r="14" spans="1:28" ht="18.75" customHeight="1" x14ac:dyDescent="0.15">
      <c r="A14" s="33" t="s">
        <v>6</v>
      </c>
      <c r="B14" s="18">
        <v>43</v>
      </c>
      <c r="C14" s="19" t="s">
        <v>28</v>
      </c>
      <c r="D14" s="65" t="s">
        <v>25</v>
      </c>
      <c r="E14" s="86" t="s">
        <v>6</v>
      </c>
      <c r="F14" s="85" t="s">
        <v>22</v>
      </c>
      <c r="G14" s="85"/>
      <c r="H14" s="85"/>
      <c r="I14" s="84" t="s">
        <v>6</v>
      </c>
      <c r="J14" s="85" t="s">
        <v>23</v>
      </c>
      <c r="K14" s="85"/>
      <c r="L14" s="85"/>
      <c r="M14" s="36"/>
      <c r="N14" s="36"/>
      <c r="O14" s="36"/>
      <c r="P14" s="36"/>
      <c r="Q14" s="36"/>
      <c r="R14" s="36"/>
      <c r="S14" s="36"/>
      <c r="T14" s="37"/>
      <c r="U14" s="26"/>
      <c r="V14" s="97"/>
      <c r="W14" s="97"/>
      <c r="X14" s="25"/>
      <c r="Y14" s="81"/>
      <c r="Z14" s="81"/>
      <c r="AA14" s="81"/>
      <c r="AB14" s="81"/>
    </row>
    <row r="15" spans="1:28" ht="18.75" customHeight="1" x14ac:dyDescent="0.15">
      <c r="A15" s="17"/>
      <c r="B15" s="18"/>
      <c r="C15" s="19"/>
      <c r="D15" s="66"/>
      <c r="E15" s="86"/>
      <c r="F15" s="85"/>
      <c r="G15" s="85"/>
      <c r="H15" s="85"/>
      <c r="I15" s="84"/>
      <c r="J15" s="85"/>
      <c r="K15" s="85"/>
      <c r="L15" s="85"/>
      <c r="M15" s="34"/>
      <c r="N15" s="34"/>
      <c r="O15" s="34"/>
      <c r="P15" s="34"/>
      <c r="Q15" s="34"/>
      <c r="R15" s="34"/>
      <c r="S15" s="34"/>
      <c r="T15" s="35"/>
      <c r="U15" s="26"/>
      <c r="V15" s="97"/>
      <c r="W15" s="97"/>
      <c r="X15" s="25"/>
      <c r="Y15" s="81"/>
      <c r="Z15" s="81"/>
      <c r="AA15" s="81"/>
      <c r="AB15" s="81"/>
    </row>
    <row r="16" spans="1:28" ht="18.75" customHeight="1" x14ac:dyDescent="0.15">
      <c r="A16" s="17"/>
      <c r="B16" s="18"/>
      <c r="C16" s="19"/>
      <c r="D16" s="53" t="s">
        <v>29</v>
      </c>
      <c r="E16" s="28" t="s">
        <v>6</v>
      </c>
      <c r="F16" s="29" t="s">
        <v>17</v>
      </c>
      <c r="G16" s="31"/>
      <c r="H16" s="30" t="s">
        <v>6</v>
      </c>
      <c r="I16" s="29" t="s">
        <v>21</v>
      </c>
      <c r="J16" s="31"/>
      <c r="K16" s="31"/>
      <c r="L16" s="31"/>
      <c r="M16" s="31"/>
      <c r="N16" s="31"/>
      <c r="O16" s="31"/>
      <c r="P16" s="31"/>
      <c r="Q16" s="31"/>
      <c r="R16" s="31"/>
      <c r="S16" s="31"/>
      <c r="T16" s="32"/>
      <c r="U16" s="26"/>
      <c r="V16" s="97"/>
      <c r="W16" s="97"/>
      <c r="X16" s="25"/>
      <c r="Y16" s="81"/>
      <c r="Z16" s="81"/>
      <c r="AA16" s="81"/>
      <c r="AB16" s="81"/>
    </row>
    <row r="17" spans="1:28" ht="18.75" customHeight="1" x14ac:dyDescent="0.15">
      <c r="A17" s="17"/>
      <c r="B17" s="18"/>
      <c r="C17" s="19"/>
      <c r="D17" s="53" t="s">
        <v>30</v>
      </c>
      <c r="E17" s="28" t="s">
        <v>6</v>
      </c>
      <c r="F17" s="29" t="s">
        <v>17</v>
      </c>
      <c r="G17" s="29"/>
      <c r="H17" s="30" t="s">
        <v>6</v>
      </c>
      <c r="I17" s="29" t="s">
        <v>18</v>
      </c>
      <c r="J17" s="29"/>
      <c r="K17" s="30" t="s">
        <v>6</v>
      </c>
      <c r="L17" s="29" t="s">
        <v>19</v>
      </c>
      <c r="M17" s="48"/>
      <c r="N17" s="30" t="s">
        <v>6</v>
      </c>
      <c r="O17" s="29" t="s">
        <v>20</v>
      </c>
      <c r="P17" s="31"/>
      <c r="Q17" s="30" t="s">
        <v>6</v>
      </c>
      <c r="R17" s="29" t="s">
        <v>31</v>
      </c>
      <c r="S17" s="31"/>
      <c r="T17" s="32"/>
      <c r="U17" s="26"/>
      <c r="V17" s="97"/>
      <c r="W17" s="97"/>
      <c r="X17" s="25"/>
      <c r="Y17" s="81"/>
      <c r="Z17" s="81"/>
      <c r="AA17" s="81"/>
      <c r="AB17" s="81"/>
    </row>
    <row r="18" spans="1:28" ht="18.75" customHeight="1" x14ac:dyDescent="0.15">
      <c r="A18" s="17"/>
      <c r="B18" s="18"/>
      <c r="C18" s="19"/>
      <c r="D18" s="27" t="s">
        <v>32</v>
      </c>
      <c r="E18" s="28" t="s">
        <v>6</v>
      </c>
      <c r="F18" s="29" t="s">
        <v>17</v>
      </c>
      <c r="G18" s="31"/>
      <c r="H18" s="30" t="s">
        <v>6</v>
      </c>
      <c r="I18" s="29" t="s">
        <v>21</v>
      </c>
      <c r="J18" s="31"/>
      <c r="K18" s="31"/>
      <c r="L18" s="31"/>
      <c r="M18" s="31"/>
      <c r="N18" s="31"/>
      <c r="O18" s="31"/>
      <c r="P18" s="31"/>
      <c r="Q18" s="31"/>
      <c r="R18" s="31"/>
      <c r="S18" s="31"/>
      <c r="T18" s="32"/>
      <c r="U18" s="26"/>
      <c r="V18" s="97"/>
      <c r="W18" s="97"/>
      <c r="X18" s="25"/>
      <c r="Y18" s="81"/>
      <c r="Z18" s="81"/>
      <c r="AA18" s="81"/>
      <c r="AB18" s="81"/>
    </row>
    <row r="19" spans="1:28" ht="18.75" customHeight="1" x14ac:dyDescent="0.15">
      <c r="A19" s="38"/>
      <c r="B19" s="12"/>
      <c r="C19" s="39"/>
      <c r="D19" s="55" t="s">
        <v>33</v>
      </c>
      <c r="E19" s="49" t="s">
        <v>6</v>
      </c>
      <c r="F19" s="50" t="s">
        <v>17</v>
      </c>
      <c r="G19" s="56"/>
      <c r="H19" s="51" t="s">
        <v>6</v>
      </c>
      <c r="I19" s="50" t="s">
        <v>21</v>
      </c>
      <c r="J19" s="56"/>
      <c r="K19" s="56"/>
      <c r="L19" s="56"/>
      <c r="M19" s="56"/>
      <c r="N19" s="56"/>
      <c r="O19" s="56"/>
      <c r="P19" s="56"/>
      <c r="Q19" s="56"/>
      <c r="R19" s="56"/>
      <c r="S19" s="56"/>
      <c r="T19" s="57"/>
      <c r="U19" s="42"/>
      <c r="V19" s="40"/>
      <c r="W19" s="40"/>
      <c r="X19" s="41"/>
      <c r="Y19" s="82"/>
      <c r="Z19" s="82"/>
      <c r="AA19" s="82"/>
      <c r="AB19" s="82"/>
    </row>
  </sheetData>
  <mergeCells count="20">
    <mergeCell ref="U8:X9"/>
    <mergeCell ref="Y8:AB9"/>
    <mergeCell ref="A3:AB3"/>
    <mergeCell ref="O5:R5"/>
    <mergeCell ref="A7:C7"/>
    <mergeCell ref="D7:T7"/>
    <mergeCell ref="U7:X7"/>
    <mergeCell ref="Y7:AB7"/>
    <mergeCell ref="D8:D9"/>
    <mergeCell ref="Y10:AB19"/>
    <mergeCell ref="D12:D13"/>
    <mergeCell ref="E12:E13"/>
    <mergeCell ref="F12:H13"/>
    <mergeCell ref="I12:I13"/>
    <mergeCell ref="J12:L13"/>
    <mergeCell ref="D14:D15"/>
    <mergeCell ref="E14:E15"/>
    <mergeCell ref="F14:H15"/>
    <mergeCell ref="I14:I15"/>
    <mergeCell ref="J14:L15"/>
  </mergeCells>
  <phoneticPr fontId="2"/>
  <dataValidations count="1">
    <dataValidation type="list" allowBlank="1" showInputMessage="1" showErrorMessage="1" sqref="I8:I9 M8:M9 Q8:Q9 U10:U12 H10:H11 I12:I15 H16:H19 K17 N17 Q17 A14 E8:E19"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79" fitToHeight="0" orientation="landscape" cellComments="asDisplayed" r:id="rId1"/>
  <headerFooter alignWithMargins="0"/>
  <rowBreaks count="1" manualBreakCount="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topLeftCell="A52" zoomScaleNormal="100" zoomScaleSheetLayoutView="100" workbookViewId="0"/>
  </sheetViews>
  <sheetFormatPr defaultRowHeight="20.25" customHeight="1" x14ac:dyDescent="0.15"/>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c r="B1" s="60" t="s">
        <v>34</v>
      </c>
      <c r="C1"/>
      <c r="D1"/>
      <c r="E1"/>
      <c r="F1"/>
      <c r="G1"/>
      <c r="H1"/>
      <c r="I1"/>
      <c r="J1"/>
      <c r="K1"/>
    </row>
    <row r="3" spans="1:11" ht="20.25" customHeight="1" x14ac:dyDescent="0.15">
      <c r="A3" s="58"/>
      <c r="B3" s="23" t="s">
        <v>35</v>
      </c>
      <c r="C3" s="59"/>
      <c r="D3" s="59"/>
      <c r="E3" s="59"/>
      <c r="F3" s="59"/>
      <c r="G3" s="59"/>
      <c r="H3" s="59"/>
      <c r="I3" s="59"/>
      <c r="J3" s="59"/>
      <c r="K3" s="59"/>
    </row>
    <row r="4" spans="1:11" ht="20.25" customHeight="1" x14ac:dyDescent="0.15">
      <c r="A4" s="58"/>
      <c r="B4" s="23" t="s">
        <v>36</v>
      </c>
      <c r="C4" s="59"/>
      <c r="D4" s="59"/>
      <c r="E4" s="59"/>
      <c r="F4" s="59"/>
      <c r="G4" s="59"/>
      <c r="H4" s="59"/>
      <c r="I4" s="59"/>
      <c r="J4" s="59"/>
      <c r="K4" s="59"/>
    </row>
    <row r="5" spans="1:11" ht="20.25" customHeight="1" x14ac:dyDescent="0.15">
      <c r="A5" s="58"/>
      <c r="B5" s="23" t="s">
        <v>37</v>
      </c>
      <c r="C5" s="59"/>
      <c r="D5" s="59"/>
      <c r="E5" s="59"/>
      <c r="F5" s="59"/>
      <c r="G5" s="59"/>
      <c r="H5" s="59"/>
      <c r="I5" s="59"/>
      <c r="J5" s="59"/>
      <c r="K5" s="59"/>
    </row>
    <row r="6" spans="1:11" ht="20.25" customHeight="1" x14ac:dyDescent="0.15">
      <c r="A6" s="58"/>
      <c r="B6" s="23" t="s">
        <v>38</v>
      </c>
      <c r="C6" s="59"/>
      <c r="D6" s="59"/>
      <c r="E6" s="59"/>
      <c r="F6" s="59"/>
      <c r="G6" s="59"/>
      <c r="H6" s="59"/>
      <c r="I6" s="59"/>
      <c r="J6" s="59"/>
      <c r="K6" s="59"/>
    </row>
    <row r="7" spans="1:11" ht="20.25" customHeight="1" x14ac:dyDescent="0.15">
      <c r="A7" s="58"/>
      <c r="B7" s="23" t="s">
        <v>39</v>
      </c>
      <c r="C7" s="59"/>
      <c r="D7" s="59"/>
      <c r="E7" s="59"/>
      <c r="F7" s="59"/>
      <c r="G7" s="59"/>
      <c r="H7" s="59"/>
      <c r="I7" s="59"/>
      <c r="J7" s="59"/>
      <c r="K7" s="59"/>
    </row>
    <row r="8" spans="1:11" ht="20.25" customHeight="1" x14ac:dyDescent="0.15">
      <c r="A8" s="58"/>
      <c r="B8" s="23" t="s">
        <v>40</v>
      </c>
      <c r="C8" s="59"/>
      <c r="D8" s="59"/>
      <c r="E8" s="59"/>
      <c r="F8" s="59"/>
      <c r="G8" s="59"/>
      <c r="H8" s="59"/>
      <c r="I8" s="59"/>
      <c r="J8" s="59"/>
      <c r="K8" s="59"/>
    </row>
    <row r="9" spans="1:11" ht="20.25" customHeight="1" x14ac:dyDescent="0.15">
      <c r="A9" s="58"/>
      <c r="B9" s="23" t="s">
        <v>41</v>
      </c>
      <c r="C9" s="59"/>
      <c r="D9" s="59"/>
      <c r="E9" s="59"/>
      <c r="F9" s="59"/>
      <c r="G9" s="59"/>
      <c r="H9" s="59"/>
      <c r="I9" s="59"/>
      <c r="J9" s="59"/>
      <c r="K9" s="59"/>
    </row>
    <row r="10" spans="1:11" ht="20.25" customHeight="1" x14ac:dyDescent="0.15">
      <c r="A10" s="58"/>
      <c r="B10" s="23" t="s">
        <v>42</v>
      </c>
      <c r="C10" s="23"/>
      <c r="D10" s="23"/>
      <c r="E10" s="23"/>
      <c r="F10" s="23"/>
      <c r="G10" s="23"/>
      <c r="H10" s="23"/>
      <c r="I10" s="23"/>
      <c r="J10" s="23"/>
      <c r="K10" s="59"/>
    </row>
    <row r="11" spans="1:11" ht="20.25" customHeight="1" x14ac:dyDescent="0.15">
      <c r="A11" s="58"/>
      <c r="B11" s="23" t="s">
        <v>43</v>
      </c>
      <c r="C11" s="59"/>
      <c r="D11" s="59"/>
      <c r="E11" s="59"/>
      <c r="F11" s="59"/>
      <c r="G11" s="59"/>
      <c r="H11" s="59"/>
      <c r="I11" s="59"/>
      <c r="J11" s="59"/>
      <c r="K11" s="59"/>
    </row>
    <row r="12" spans="1:11" ht="20.25" customHeight="1" x14ac:dyDescent="0.15">
      <c r="A12" s="58"/>
      <c r="B12" s="23" t="s">
        <v>44</v>
      </c>
      <c r="C12" s="59"/>
      <c r="D12" s="59"/>
      <c r="E12" s="59"/>
      <c r="F12" s="59"/>
      <c r="G12" s="59"/>
      <c r="H12" s="59"/>
      <c r="I12" s="59"/>
      <c r="J12" s="59"/>
      <c r="K12" s="59"/>
    </row>
    <row r="13" spans="1:11" ht="20.25" customHeight="1" x14ac:dyDescent="0.15">
      <c r="A13" s="58"/>
      <c r="B13" s="23" t="s">
        <v>45</v>
      </c>
      <c r="C13" s="59"/>
      <c r="D13" s="59"/>
      <c r="E13" s="59"/>
      <c r="F13" s="59"/>
      <c r="G13" s="59"/>
      <c r="H13" s="59"/>
      <c r="I13" s="59"/>
      <c r="J13" s="59"/>
      <c r="K13" s="59"/>
    </row>
    <row r="14" spans="1:11" ht="20.25" customHeight="1" x14ac:dyDescent="0.15">
      <c r="A14"/>
      <c r="B14" s="23" t="s">
        <v>46</v>
      </c>
      <c r="C14"/>
      <c r="D14"/>
      <c r="E14"/>
      <c r="F14"/>
      <c r="G14"/>
      <c r="H14"/>
      <c r="I14"/>
      <c r="J14"/>
      <c r="K14"/>
    </row>
    <row r="15" spans="1:11" ht="20.25" customHeight="1" x14ac:dyDescent="0.15">
      <c r="A15"/>
      <c r="B15" s="23" t="s">
        <v>47</v>
      </c>
      <c r="C15"/>
      <c r="D15"/>
      <c r="E15"/>
      <c r="F15"/>
      <c r="G15"/>
      <c r="H15"/>
      <c r="I15"/>
      <c r="J15"/>
      <c r="K15"/>
    </row>
    <row r="16" spans="1:11" ht="20.25" customHeight="1" x14ac:dyDescent="0.15">
      <c r="A16"/>
      <c r="B16" s="23" t="s">
        <v>48</v>
      </c>
      <c r="C16"/>
      <c r="D16"/>
      <c r="E16"/>
      <c r="F16"/>
      <c r="G16"/>
      <c r="H16"/>
      <c r="I16"/>
      <c r="J16"/>
      <c r="K16"/>
    </row>
    <row r="17" spans="1:19" ht="20.25" customHeight="1" x14ac:dyDescent="0.15">
      <c r="A17"/>
      <c r="B17" s="23" t="s">
        <v>49</v>
      </c>
      <c r="C17"/>
      <c r="D17"/>
      <c r="E17"/>
      <c r="F17"/>
      <c r="G17"/>
      <c r="H17"/>
      <c r="I17"/>
      <c r="J17"/>
      <c r="K17"/>
    </row>
    <row r="18" spans="1:19" ht="20.25" customHeight="1" x14ac:dyDescent="0.15">
      <c r="A18"/>
      <c r="B18" s="23" t="s">
        <v>50</v>
      </c>
      <c r="C18"/>
      <c r="D18"/>
      <c r="E18"/>
      <c r="F18"/>
      <c r="G18"/>
      <c r="H18"/>
      <c r="I18"/>
      <c r="J18"/>
      <c r="K18"/>
    </row>
    <row r="19" spans="1:19" ht="20.25" customHeight="1" x14ac:dyDescent="0.15">
      <c r="A19"/>
      <c r="B19" s="23" t="s">
        <v>51</v>
      </c>
      <c r="C19"/>
      <c r="D19"/>
      <c r="E19"/>
      <c r="F19"/>
      <c r="G19"/>
      <c r="H19"/>
      <c r="I19"/>
      <c r="J19"/>
      <c r="K19"/>
    </row>
    <row r="20" spans="1:19" ht="20.25" customHeight="1" x14ac:dyDescent="0.15">
      <c r="A20"/>
      <c r="B20" s="23" t="s">
        <v>52</v>
      </c>
      <c r="C20"/>
      <c r="D20"/>
      <c r="E20"/>
      <c r="F20"/>
      <c r="G20"/>
    </row>
    <row r="21" spans="1:19" ht="20.25" customHeight="1" x14ac:dyDescent="0.15">
      <c r="A21"/>
      <c r="B21" s="23" t="s">
        <v>53</v>
      </c>
      <c r="C21"/>
      <c r="D21"/>
      <c r="E21"/>
      <c r="F21"/>
      <c r="G21"/>
    </row>
    <row r="22" spans="1:19" ht="20.25" customHeight="1" x14ac:dyDescent="0.15">
      <c r="A22"/>
      <c r="B22" s="23" t="s">
        <v>54</v>
      </c>
      <c r="C22"/>
      <c r="D22"/>
      <c r="E22"/>
      <c r="F22"/>
      <c r="G22"/>
    </row>
    <row r="23" spans="1:19" ht="20.25" customHeight="1" x14ac:dyDescent="0.15">
      <c r="A23"/>
      <c r="B23" s="23" t="s">
        <v>55</v>
      </c>
      <c r="C23"/>
      <c r="D23"/>
      <c r="E23"/>
      <c r="F23"/>
      <c r="G23"/>
    </row>
    <row r="24" spans="1:19" ht="20.25" customHeight="1" x14ac:dyDescent="0.15">
      <c r="A24"/>
      <c r="B24" s="23" t="s">
        <v>56</v>
      </c>
      <c r="C24"/>
      <c r="D24"/>
      <c r="E24"/>
      <c r="F24"/>
      <c r="G24"/>
    </row>
    <row r="25" spans="1:19" ht="20.25" customHeight="1" x14ac:dyDescent="0.15">
      <c r="A25"/>
      <c r="B25" s="23" t="s">
        <v>57</v>
      </c>
      <c r="C25"/>
      <c r="D25"/>
      <c r="E25"/>
      <c r="F25"/>
      <c r="G25"/>
    </row>
    <row r="26" spans="1:19" ht="20.25" customHeight="1" x14ac:dyDescent="0.15">
      <c r="A26"/>
      <c r="B26" s="23" t="s">
        <v>58</v>
      </c>
      <c r="C26"/>
      <c r="D26"/>
      <c r="E26"/>
      <c r="F26" s="23"/>
      <c r="G26" s="23"/>
      <c r="S26" s="22"/>
    </row>
    <row r="27" spans="1:19" ht="20.25" customHeight="1" x14ac:dyDescent="0.15">
      <c r="A27"/>
      <c r="B27" s="23" t="s">
        <v>59</v>
      </c>
      <c r="C27"/>
      <c r="D27"/>
      <c r="E27"/>
      <c r="F27"/>
      <c r="G27"/>
      <c r="S27" s="22"/>
    </row>
    <row r="28" spans="1:19" ht="20.25" customHeight="1" x14ac:dyDescent="0.15">
      <c r="A28"/>
      <c r="B28" s="23" t="s">
        <v>60</v>
      </c>
      <c r="C28"/>
      <c r="D28"/>
      <c r="E28"/>
      <c r="F28"/>
      <c r="G28"/>
      <c r="S28" s="22"/>
    </row>
    <row r="29" spans="1:19" s="62" customFormat="1" ht="19.5" customHeight="1" x14ac:dyDescent="0.15">
      <c r="A29" s="61"/>
      <c r="B29" s="23" t="s">
        <v>61</v>
      </c>
      <c r="S29" s="22"/>
    </row>
    <row r="30" spans="1:19" s="62" customFormat="1" ht="19.5" customHeight="1" x14ac:dyDescent="0.15">
      <c r="A30" s="61"/>
      <c r="B30" s="23" t="s">
        <v>62</v>
      </c>
      <c r="S30" s="22"/>
    </row>
    <row r="31" spans="1:19" s="62" customFormat="1" ht="19.5" customHeight="1" x14ac:dyDescent="0.15">
      <c r="A31" s="61"/>
      <c r="B31" s="23" t="s">
        <v>63</v>
      </c>
      <c r="S31" s="22"/>
    </row>
    <row r="32" spans="1:19" s="62" customFormat="1" ht="19.5" customHeight="1" x14ac:dyDescent="0.15">
      <c r="A32" s="61"/>
      <c r="B32" s="23" t="s">
        <v>64</v>
      </c>
      <c r="S32" s="22"/>
    </row>
    <row r="33" spans="1:19" s="62" customFormat="1" ht="19.5" customHeight="1" x14ac:dyDescent="0.15">
      <c r="A33" s="61"/>
      <c r="B33" s="23" t="s">
        <v>65</v>
      </c>
      <c r="C33" s="63"/>
      <c r="D33" s="63"/>
      <c r="E33" s="63"/>
      <c r="F33" s="63"/>
      <c r="G33" s="63"/>
      <c r="H33" s="63"/>
      <c r="I33" s="63"/>
      <c r="J33" s="63"/>
      <c r="K33" s="63"/>
      <c r="L33" s="63"/>
      <c r="M33" s="63"/>
      <c r="N33" s="63"/>
      <c r="O33" s="63"/>
      <c r="S33" s="22"/>
    </row>
    <row r="34" spans="1:19" s="62" customFormat="1" ht="19.5" customHeight="1" x14ac:dyDescent="0.15">
      <c r="A34" s="61"/>
      <c r="B34" s="23" t="s">
        <v>66</v>
      </c>
      <c r="S34" s="22"/>
    </row>
    <row r="35" spans="1:19" s="22" customFormat="1" ht="20.25" customHeight="1" x14ac:dyDescent="0.15">
      <c r="A35" s="8"/>
      <c r="B35" s="23" t="s">
        <v>67</v>
      </c>
    </row>
    <row r="36" spans="1:19" ht="20.25" customHeight="1" x14ac:dyDescent="0.15">
      <c r="A36" s="3"/>
      <c r="B36" s="23" t="s">
        <v>68</v>
      </c>
      <c r="C36"/>
      <c r="D36"/>
      <c r="E36"/>
      <c r="F36"/>
      <c r="G36"/>
      <c r="S36" s="22"/>
    </row>
    <row r="37" spans="1:19" ht="20.25" customHeight="1" x14ac:dyDescent="0.15">
      <c r="A37" s="3"/>
      <c r="B37" s="23" t="s">
        <v>69</v>
      </c>
      <c r="C37"/>
      <c r="D37"/>
      <c r="E37"/>
      <c r="F37"/>
      <c r="G37"/>
      <c r="S37" s="22"/>
    </row>
    <row r="38" spans="1:19" ht="20.25" customHeight="1" x14ac:dyDescent="0.15">
      <c r="A38" s="3"/>
      <c r="B38" s="23" t="s">
        <v>70</v>
      </c>
      <c r="C38"/>
      <c r="D38"/>
      <c r="E38"/>
      <c r="F38"/>
      <c r="G38"/>
    </row>
    <row r="39" spans="1:19" ht="20.25" customHeight="1" x14ac:dyDescent="0.15">
      <c r="A39" s="3"/>
      <c r="B39" s="23" t="s">
        <v>71</v>
      </c>
      <c r="C39"/>
      <c r="D39"/>
      <c r="E39"/>
      <c r="F39"/>
      <c r="G39"/>
    </row>
    <row r="40" spans="1:19" s="24" customFormat="1" ht="20.25" customHeight="1" x14ac:dyDescent="0.15">
      <c r="B40" s="23" t="s">
        <v>72</v>
      </c>
    </row>
    <row r="41" spans="1:19" s="24" customFormat="1" ht="20.25" customHeight="1" x14ac:dyDescent="0.15">
      <c r="B41" s="23" t="s">
        <v>73</v>
      </c>
    </row>
    <row r="42" spans="1:19" s="24" customFormat="1" ht="20.25" customHeight="1" x14ac:dyDescent="0.15">
      <c r="B42" s="23"/>
    </row>
    <row r="43" spans="1:19" s="24" customFormat="1" ht="20.25" customHeight="1" x14ac:dyDescent="0.15">
      <c r="B43" s="23" t="s">
        <v>74</v>
      </c>
    </row>
    <row r="44" spans="1:19" s="24" customFormat="1" ht="20.25" customHeight="1" x14ac:dyDescent="0.15">
      <c r="B44" s="23" t="s">
        <v>75</v>
      </c>
    </row>
    <row r="45" spans="1:19" s="24" customFormat="1" ht="20.25" customHeight="1" x14ac:dyDescent="0.15">
      <c r="B45" s="23" t="s">
        <v>76</v>
      </c>
    </row>
    <row r="46" spans="1:19" s="24" customFormat="1" ht="20.25" customHeight="1" x14ac:dyDescent="0.15">
      <c r="B46" s="23" t="s">
        <v>77</v>
      </c>
    </row>
    <row r="47" spans="1:19" s="24" customFormat="1" ht="20.25" customHeight="1" x14ac:dyDescent="0.15">
      <c r="B47" s="23" t="s">
        <v>78</v>
      </c>
    </row>
    <row r="48" spans="1:19" s="24" customFormat="1" ht="20.25" customHeight="1" x14ac:dyDescent="0.15">
      <c r="B48" s="23" t="s">
        <v>79</v>
      </c>
    </row>
    <row r="49" spans="1:19" s="24" customFormat="1" ht="20.25" customHeight="1" x14ac:dyDescent="0.15"/>
    <row r="50" spans="1:19" s="24" customFormat="1" ht="20.25" customHeight="1" x14ac:dyDescent="0.15">
      <c r="B50" s="23" t="s">
        <v>80</v>
      </c>
    </row>
    <row r="51" spans="1:19" s="24" customFormat="1" ht="20.25" customHeight="1" x14ac:dyDescent="0.15">
      <c r="B51" s="23" t="s">
        <v>81</v>
      </c>
    </row>
    <row r="52" spans="1:19" s="24" customFormat="1" ht="20.25" customHeight="1" x14ac:dyDescent="0.15">
      <c r="B52" s="23" t="s">
        <v>82</v>
      </c>
    </row>
    <row r="53" spans="1:19" s="24" customFormat="1" ht="39.75" customHeight="1" x14ac:dyDescent="0.15">
      <c r="B53" s="90" t="s">
        <v>83</v>
      </c>
      <c r="C53" s="90"/>
      <c r="D53" s="90"/>
      <c r="E53" s="90"/>
      <c r="F53" s="90"/>
      <c r="G53" s="90"/>
      <c r="H53" s="90"/>
      <c r="I53" s="90"/>
      <c r="J53" s="90"/>
      <c r="K53" s="90"/>
      <c r="L53" s="90"/>
      <c r="M53" s="90"/>
      <c r="N53" s="90"/>
      <c r="O53" s="90"/>
      <c r="P53" s="90"/>
      <c r="Q53" s="90"/>
      <c r="S53" s="64"/>
    </row>
    <row r="54" spans="1:19" s="24" customFormat="1" ht="20.25" customHeight="1" x14ac:dyDescent="0.15">
      <c r="B54" s="91" t="s">
        <v>84</v>
      </c>
      <c r="C54" s="91"/>
      <c r="D54" s="91"/>
      <c r="E54" s="91"/>
      <c r="F54" s="91"/>
      <c r="G54" s="91"/>
      <c r="S54" s="64"/>
    </row>
    <row r="55" spans="1:19" s="24" customFormat="1" ht="20.25" customHeight="1" x14ac:dyDescent="0.15">
      <c r="B55" s="23" t="s">
        <v>85</v>
      </c>
      <c r="C55" s="62"/>
      <c r="D55" s="62"/>
      <c r="E55" s="62"/>
      <c r="S55" s="64"/>
    </row>
    <row r="56" spans="1:19" s="24" customFormat="1" ht="20.25" customHeight="1" x14ac:dyDescent="0.15">
      <c r="B56" s="23" t="s">
        <v>86</v>
      </c>
      <c r="C56" s="62"/>
      <c r="D56" s="62"/>
      <c r="E56" s="62"/>
      <c r="S56" s="64"/>
    </row>
    <row r="57" spans="1:19" s="24" customFormat="1" ht="35.25" customHeight="1" x14ac:dyDescent="0.15">
      <c r="B57" s="90" t="s">
        <v>87</v>
      </c>
      <c r="C57" s="90"/>
      <c r="D57" s="90"/>
      <c r="E57" s="90"/>
      <c r="F57" s="90"/>
      <c r="G57" s="90"/>
      <c r="H57" s="90"/>
      <c r="I57" s="90"/>
      <c r="J57" s="90"/>
      <c r="K57" s="90"/>
      <c r="L57" s="90"/>
      <c r="M57" s="90"/>
      <c r="N57" s="90"/>
      <c r="O57" s="90"/>
      <c r="P57" s="90"/>
      <c r="Q57" s="90"/>
      <c r="S57" s="64"/>
    </row>
    <row r="58" spans="1:19" s="24" customFormat="1" ht="20.25" customHeight="1" x14ac:dyDescent="0.15">
      <c r="B58" s="68" t="s">
        <v>88</v>
      </c>
      <c r="C58" s="68"/>
      <c r="D58" s="68"/>
      <c r="E58" s="68"/>
      <c r="F58" s="68"/>
      <c r="G58" s="68"/>
      <c r="H58" s="68"/>
      <c r="I58" s="68"/>
      <c r="J58" s="68"/>
      <c r="K58" s="68"/>
      <c r="L58" s="68"/>
      <c r="M58" s="68"/>
      <c r="S58" s="64"/>
    </row>
    <row r="59" spans="1:19" s="24" customFormat="1" ht="20.25" customHeight="1" x14ac:dyDescent="0.15">
      <c r="B59" s="91" t="s">
        <v>89</v>
      </c>
      <c r="C59" s="91"/>
      <c r="D59" s="91"/>
      <c r="E59" s="91"/>
      <c r="F59" s="91"/>
      <c r="G59" s="91"/>
      <c r="S59" s="64"/>
    </row>
    <row r="60" spans="1:19" ht="20.25" customHeight="1" x14ac:dyDescent="0.15">
      <c r="A60" s="58"/>
      <c r="B60" s="23" t="s">
        <v>90</v>
      </c>
      <c r="C60" s="59"/>
      <c r="D60" s="59"/>
      <c r="E60" s="59"/>
      <c r="F60" s="59"/>
      <c r="G60" s="59"/>
      <c r="H60" s="59"/>
      <c r="I60" s="59"/>
      <c r="J60" s="59"/>
      <c r="K60" s="59"/>
    </row>
    <row r="61" spans="1:19" s="24" customFormat="1" ht="20.25" customHeight="1" x14ac:dyDescent="0.15">
      <c r="B61" s="91" t="s">
        <v>91</v>
      </c>
      <c r="C61" s="91"/>
      <c r="D61" s="91"/>
      <c r="E61" s="91"/>
      <c r="F61" s="91"/>
      <c r="G61" s="91"/>
      <c r="S61" s="64"/>
    </row>
    <row r="62" spans="1:19" s="24" customFormat="1" ht="20.25" customHeight="1" x14ac:dyDescent="0.15">
      <c r="B62" s="23" t="s">
        <v>92</v>
      </c>
    </row>
    <row r="63" spans="1:19" s="22" customFormat="1" ht="20.25" customHeight="1" x14ac:dyDescent="0.15">
      <c r="A63" s="8"/>
      <c r="B63" s="23" t="s">
        <v>93</v>
      </c>
      <c r="C63" s="24"/>
      <c r="D63" s="24"/>
      <c r="E63" s="24"/>
    </row>
    <row r="64" spans="1:19" s="22" customFormat="1" ht="20.25" customHeight="1" x14ac:dyDescent="0.15">
      <c r="A64" s="8"/>
      <c r="B64" s="23" t="s">
        <v>94</v>
      </c>
      <c r="C64" s="24"/>
      <c r="D64" s="24"/>
      <c r="E64" s="24"/>
    </row>
    <row r="65" spans="1:11" s="22" customFormat="1" ht="20.25" customHeight="1" x14ac:dyDescent="0.15">
      <c r="A65" s="8"/>
      <c r="B65" s="23" t="s">
        <v>95</v>
      </c>
      <c r="C65" s="24"/>
      <c r="D65" s="24"/>
      <c r="E65" s="24"/>
    </row>
    <row r="66" spans="1:11" ht="20.25" customHeight="1" x14ac:dyDescent="0.15">
      <c r="A66" s="58"/>
      <c r="B66" s="23" t="s">
        <v>96</v>
      </c>
      <c r="C66" s="22"/>
      <c r="D66" s="22"/>
      <c r="E66" s="22"/>
      <c r="F66" s="59"/>
      <c r="G66" s="59"/>
      <c r="H66" s="59"/>
      <c r="I66" s="59"/>
      <c r="J66" s="59"/>
      <c r="K66" s="59"/>
    </row>
    <row r="67" spans="1:11" ht="20.25" customHeight="1" x14ac:dyDescent="0.15">
      <c r="A67" s="58"/>
      <c r="B67" s="23"/>
      <c r="C67" s="22"/>
      <c r="D67" s="22"/>
      <c r="E67" s="22"/>
      <c r="F67" s="59"/>
      <c r="G67" s="59"/>
      <c r="H67" s="59"/>
      <c r="I67" s="59"/>
      <c r="J67" s="59"/>
      <c r="K67" s="59"/>
    </row>
    <row r="68" spans="1:11" ht="20.25" customHeight="1" x14ac:dyDescent="0.15">
      <c r="B68" s="60" t="s">
        <v>97</v>
      </c>
      <c r="C68" s="22"/>
      <c r="D68" s="22"/>
      <c r="E68" s="22"/>
    </row>
    <row r="69" spans="1:11" ht="20.25" customHeight="1" x14ac:dyDescent="0.15">
      <c r="C69" s="59"/>
      <c r="D69" s="59"/>
      <c r="E69" s="59"/>
    </row>
    <row r="70" spans="1:11" ht="20.25" customHeight="1" x14ac:dyDescent="0.15">
      <c r="B70" s="23" t="s">
        <v>98</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藤田 一嘉</cp:lastModifiedBy>
  <dcterms:created xsi:type="dcterms:W3CDTF">2022-04-25T04:07:03Z</dcterms:created>
  <dcterms:modified xsi:type="dcterms:W3CDTF">2022-12-19T09:48:48Z</dcterms:modified>
</cp:coreProperties>
</file>