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A884BC8F-7844-44AC-B22F-7ED8C05944E8}" xr6:coauthVersionLast="47" xr6:coauthVersionMax="47" xr10:uidLastSave="{00000000-0000-0000-0000-000000000000}"/>
  <bookViews>
    <workbookView xWindow="0" yWindow="0" windowWidth="20325" windowHeight="1092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<sst xmlns="http://schemas.openxmlformats.org/spreadsheetml/2006/main" count="146" uniqueCount="60">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</sst>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T3" sqref="AT3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45382</v>
      </c>
      <c r="F2" s="8" t="s">
        <v>57</v>
      </c>
      <c r="G2" s="19">
        <v>115028</v>
      </c>
      <c r="H2" s="19">
        <v>57956</v>
      </c>
      <c r="I2" s="4">
        <v>57072</v>
      </c>
      <c r="J2" s="4">
        <v>2131</v>
      </c>
      <c r="K2" s="5">
        <v>1977</v>
      </c>
      <c r="L2" s="5">
        <v>2625</v>
      </c>
      <c r="M2" s="5">
        <v>2471</v>
      </c>
      <c r="N2" s="5">
        <v>2831</v>
      </c>
      <c r="O2" s="4">
        <v>2770</v>
      </c>
      <c r="P2" s="4">
        <v>2795</v>
      </c>
      <c r="Q2" s="4">
        <v>2670</v>
      </c>
      <c r="R2" s="4">
        <v>2762</v>
      </c>
      <c r="S2" s="4">
        <v>2439</v>
      </c>
      <c r="T2" s="4">
        <v>2828</v>
      </c>
      <c r="U2" s="4">
        <v>2459</v>
      </c>
      <c r="V2" s="4">
        <v>3151</v>
      </c>
      <c r="W2" s="4">
        <v>2697</v>
      </c>
      <c r="X2" s="4">
        <v>3826</v>
      </c>
      <c r="Y2" s="4">
        <v>3385</v>
      </c>
      <c r="Z2" s="4">
        <v>4101</v>
      </c>
      <c r="AA2" s="4">
        <v>3646</v>
      </c>
      <c r="AB2" s="4">
        <v>4377</v>
      </c>
      <c r="AC2" s="4">
        <v>3942</v>
      </c>
      <c r="AD2" s="4">
        <v>4203</v>
      </c>
      <c r="AE2" s="4">
        <v>3898</v>
      </c>
      <c r="AF2" s="4">
        <v>3534</v>
      </c>
      <c r="AG2" s="4">
        <v>3376</v>
      </c>
      <c r="AH2" s="4">
        <v>3549</v>
      </c>
      <c r="AI2" s="4">
        <v>3573</v>
      </c>
      <c r="AJ2" s="4">
        <v>3720</v>
      </c>
      <c r="AK2" s="4">
        <v>3716</v>
      </c>
      <c r="AL2" s="4">
        <v>4248</v>
      </c>
      <c r="AM2" s="4">
        <v>4208</v>
      </c>
      <c r="AN2" s="4">
        <v>3292</v>
      </c>
      <c r="AO2" s="4">
        <v>3342</v>
      </c>
      <c r="AP2" s="4">
        <v>2046</v>
      </c>
      <c r="AQ2" s="4">
        <v>2656</v>
      </c>
      <c r="AR2" s="4">
        <v>1937</v>
      </c>
      <c r="AS2" s="4">
        <v>3847</v>
      </c>
      <c r="AT2" s="4">
        <v>47603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2024-04-05T06:29:11Z</dcterms:modified>
</cp:coreProperties>
</file>