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66185128-FA04-4C17-A06F-79434F1F0300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<sst xmlns="http://schemas.openxmlformats.org/spreadsheetml/2006/main" count="146" uniqueCount="60">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</sst>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AT3" sqref="AT3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45291</v>
      </c>
      <c r="F2" s="8" t="s">
        <v>57</v>
      </c>
      <c r="G2" s="19">
        <v>115419</v>
      </c>
      <c r="H2" s="19">
        <v>58147</v>
      </c>
      <c r="I2" s="4">
        <v>57272</v>
      </c>
      <c r="J2" s="4">
        <v>2160</v>
      </c>
      <c r="K2" s="5">
        <v>2035</v>
      </c>
      <c r="L2" s="5">
        <v>2640</v>
      </c>
      <c r="M2" s="5">
        <v>2495</v>
      </c>
      <c r="N2" s="5">
        <v>2835</v>
      </c>
      <c r="O2" s="4">
        <v>2769</v>
      </c>
      <c r="P2" s="4">
        <v>2804</v>
      </c>
      <c r="Q2" s="4">
        <v>2671</v>
      </c>
      <c r="R2" s="4">
        <v>2838</v>
      </c>
      <c r="S2" s="4">
        <v>2444</v>
      </c>
      <c r="T2" s="4">
        <v>2843</v>
      </c>
      <c r="U2" s="4">
        <v>2492</v>
      </c>
      <c r="V2" s="4">
        <v>3162</v>
      </c>
      <c r="W2" s="4">
        <v>2694</v>
      </c>
      <c r="X2" s="4">
        <v>3844</v>
      </c>
      <c r="Y2" s="4">
        <v>3425</v>
      </c>
      <c r="Z2" s="4">
        <v>4118</v>
      </c>
      <c r="AA2" s="4">
        <v>3674</v>
      </c>
      <c r="AB2" s="4">
        <v>4387</v>
      </c>
      <c r="AC2" s="4">
        <v>3942</v>
      </c>
      <c r="AD2" s="4">
        <v>4194</v>
      </c>
      <c r="AE2" s="4">
        <v>3890</v>
      </c>
      <c r="AF2" s="4">
        <v>3547</v>
      </c>
      <c r="AG2" s="4">
        <v>3364</v>
      </c>
      <c r="AH2" s="4">
        <v>3557</v>
      </c>
      <c r="AI2" s="4">
        <v>3606</v>
      </c>
      <c r="AJ2" s="4">
        <v>3769</v>
      </c>
      <c r="AK2" s="4">
        <v>3731</v>
      </c>
      <c r="AL2" s="4">
        <v>4290</v>
      </c>
      <c r="AM2" s="4">
        <v>4261</v>
      </c>
      <c r="AN2" s="4">
        <v>3204</v>
      </c>
      <c r="AO2" s="4">
        <v>3266</v>
      </c>
      <c r="AP2" s="4">
        <v>2014</v>
      </c>
      <c r="AQ2" s="4">
        <v>2652</v>
      </c>
      <c r="AR2" s="4">
        <v>1941</v>
      </c>
      <c r="AS2" s="4">
        <v>3861</v>
      </c>
      <c r="AT2" s="4">
        <v>47451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2024-01-11T05:01:24Z</dcterms:modified>
</cp:coreProperties>
</file>