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B41D9057-7E66-47B1-91FB-CA4024C771D6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<sst xmlns="http://schemas.openxmlformats.org/spreadsheetml/2006/main" count="146" uniqueCount="60">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</sst>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45504</v>
      </c>
      <c r="F2" s="8" t="s">
        <v>57</v>
      </c>
      <c r="G2" s="19">
        <v>115134</v>
      </c>
      <c r="H2" s="19">
        <v>58021</v>
      </c>
      <c r="I2" s="4">
        <v>57113</v>
      </c>
      <c r="J2" s="4">
        <v>2078</v>
      </c>
      <c r="K2" s="5">
        <v>1956</v>
      </c>
      <c r="L2" s="5">
        <v>2647</v>
      </c>
      <c r="M2" s="5">
        <v>2457</v>
      </c>
      <c r="N2" s="5">
        <v>2824</v>
      </c>
      <c r="O2" s="4">
        <v>2768</v>
      </c>
      <c r="P2" s="4">
        <v>2792</v>
      </c>
      <c r="Q2" s="4">
        <v>2659</v>
      </c>
      <c r="R2" s="4">
        <v>2807</v>
      </c>
      <c r="S2" s="4">
        <v>2496</v>
      </c>
      <c r="T2" s="4">
        <v>2837</v>
      </c>
      <c r="U2" s="4">
        <v>2474</v>
      </c>
      <c r="V2" s="4">
        <v>3122</v>
      </c>
      <c r="W2" s="4">
        <v>2702</v>
      </c>
      <c r="X2" s="4">
        <v>3795</v>
      </c>
      <c r="Y2" s="4">
        <v>3343</v>
      </c>
      <c r="Z2" s="4">
        <v>4128</v>
      </c>
      <c r="AA2" s="4">
        <v>3656</v>
      </c>
      <c r="AB2" s="4">
        <v>4377</v>
      </c>
      <c r="AC2" s="4">
        <v>3897</v>
      </c>
      <c r="AD2" s="4">
        <v>4238</v>
      </c>
      <c r="AE2" s="4">
        <v>3920</v>
      </c>
      <c r="AF2" s="4">
        <v>3580</v>
      </c>
      <c r="AG2" s="4">
        <v>3415</v>
      </c>
      <c r="AH2" s="4">
        <v>3530</v>
      </c>
      <c r="AI2" s="4">
        <v>3544</v>
      </c>
      <c r="AJ2" s="4">
        <v>3768</v>
      </c>
      <c r="AK2" s="4">
        <v>3763</v>
      </c>
      <c r="AL2" s="4">
        <v>4122</v>
      </c>
      <c r="AM2" s="4">
        <v>4147</v>
      </c>
      <c r="AN2" s="4">
        <v>3381</v>
      </c>
      <c r="AO2" s="4">
        <v>3422</v>
      </c>
      <c r="AP2" s="4">
        <v>2089</v>
      </c>
      <c r="AQ2" s="4">
        <v>2671</v>
      </c>
      <c r="AR2" s="4">
        <v>1906</v>
      </c>
      <c r="AS2" s="4">
        <v>3823</v>
      </c>
      <c r="AT2" s="4">
        <v>47942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2024-08-01T11:01:21Z</dcterms:modified>
</cp:coreProperties>
</file>