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B6F005A0-72AA-49C0-8EAC-368DA8E82132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<sst xmlns="http://schemas.openxmlformats.org/spreadsheetml/2006/main" count="146" uniqueCount="60">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</sst>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45535</v>
      </c>
      <c r="F2" s="8" t="s">
        <v>57</v>
      </c>
      <c r="G2" s="19">
        <v>115181</v>
      </c>
      <c r="H2" s="19">
        <v>58049</v>
      </c>
      <c r="I2" s="4">
        <v>57132</v>
      </c>
      <c r="J2" s="4">
        <v>2078</v>
      </c>
      <c r="K2" s="5">
        <v>1955</v>
      </c>
      <c r="L2" s="5">
        <v>2643</v>
      </c>
      <c r="M2" s="5">
        <v>2447</v>
      </c>
      <c r="N2" s="5">
        <v>2833</v>
      </c>
      <c r="O2" s="4">
        <v>2778</v>
      </c>
      <c r="P2" s="4">
        <v>2779</v>
      </c>
      <c r="Q2" s="4">
        <v>2666</v>
      </c>
      <c r="R2" s="4">
        <v>2822</v>
      </c>
      <c r="S2" s="4">
        <v>2505</v>
      </c>
      <c r="T2" s="4">
        <v>2841</v>
      </c>
      <c r="U2" s="4">
        <v>2472</v>
      </c>
      <c r="V2" s="4">
        <v>3128</v>
      </c>
      <c r="W2" s="4">
        <v>2685</v>
      </c>
      <c r="X2" s="4">
        <v>3775</v>
      </c>
      <c r="Y2" s="4">
        <v>3340</v>
      </c>
      <c r="Z2" s="4">
        <v>4129</v>
      </c>
      <c r="AA2" s="4">
        <v>3674</v>
      </c>
      <c r="AB2" s="4">
        <v>4374</v>
      </c>
      <c r="AC2" s="4">
        <v>3898</v>
      </c>
      <c r="AD2" s="4">
        <v>4253</v>
      </c>
      <c r="AE2" s="4">
        <v>3921</v>
      </c>
      <c r="AF2" s="4">
        <v>3588</v>
      </c>
      <c r="AG2" s="4">
        <v>3420</v>
      </c>
      <c r="AH2" s="4">
        <v>3526</v>
      </c>
      <c r="AI2" s="4">
        <v>3556</v>
      </c>
      <c r="AJ2" s="4">
        <v>3752</v>
      </c>
      <c r="AK2" s="4">
        <v>3752</v>
      </c>
      <c r="AL2" s="4">
        <v>4111</v>
      </c>
      <c r="AM2" s="4">
        <v>4108</v>
      </c>
      <c r="AN2" s="4">
        <v>3405</v>
      </c>
      <c r="AO2" s="4">
        <v>3469</v>
      </c>
      <c r="AP2" s="4">
        <v>2102</v>
      </c>
      <c r="AQ2" s="4">
        <v>2668</v>
      </c>
      <c r="AR2" s="4">
        <v>1910</v>
      </c>
      <c r="AS2" s="4">
        <v>3818</v>
      </c>
      <c r="AT2" s="4">
        <v>48001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2024-09-02T11:35:52Z</dcterms:modified>
</cp:coreProperties>
</file>