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2ACCDD64-630D-4CDF-9749-4D4A85FA30F6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<sst xmlns="http://schemas.openxmlformats.org/spreadsheetml/2006/main" count="146" uniqueCount="60">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</sst>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45596</v>
      </c>
      <c r="F2" s="8" t="s">
        <v>57</v>
      </c>
      <c r="G2" s="19">
        <v>115224</v>
      </c>
      <c r="H2" s="19">
        <v>58068</v>
      </c>
      <c r="I2" s="4">
        <v>57156</v>
      </c>
      <c r="J2" s="4">
        <v>2066</v>
      </c>
      <c r="K2" s="5">
        <v>1932</v>
      </c>
      <c r="L2" s="5">
        <v>2604</v>
      </c>
      <c r="M2" s="5">
        <v>2443</v>
      </c>
      <c r="N2" s="5">
        <v>2865</v>
      </c>
      <c r="O2" s="4">
        <v>2768</v>
      </c>
      <c r="P2" s="4">
        <v>2780</v>
      </c>
      <c r="Q2" s="4">
        <v>2664</v>
      </c>
      <c r="R2" s="4">
        <v>2839</v>
      </c>
      <c r="S2" s="4">
        <v>2544</v>
      </c>
      <c r="T2" s="4">
        <v>2841</v>
      </c>
      <c r="U2" s="4">
        <v>2472</v>
      </c>
      <c r="V2" s="4">
        <v>3165</v>
      </c>
      <c r="W2" s="4">
        <v>2704</v>
      </c>
      <c r="X2" s="4">
        <v>3747</v>
      </c>
      <c r="Y2" s="4">
        <v>3333</v>
      </c>
      <c r="Z2" s="4">
        <v>4107</v>
      </c>
      <c r="AA2" s="4">
        <v>3650</v>
      </c>
      <c r="AB2" s="4">
        <v>4357</v>
      </c>
      <c r="AC2" s="4">
        <v>3857</v>
      </c>
      <c r="AD2" s="4">
        <v>4288</v>
      </c>
      <c r="AE2" s="4">
        <v>3957</v>
      </c>
      <c r="AF2" s="4">
        <v>3603</v>
      </c>
      <c r="AG2" s="4">
        <v>3461</v>
      </c>
      <c r="AH2" s="4">
        <v>3506</v>
      </c>
      <c r="AI2" s="4">
        <v>3542</v>
      </c>
      <c r="AJ2" s="4">
        <v>3744</v>
      </c>
      <c r="AK2" s="4">
        <v>3723</v>
      </c>
      <c r="AL2" s="4">
        <v>4036</v>
      </c>
      <c r="AM2" s="4">
        <v>4104</v>
      </c>
      <c r="AN2" s="4">
        <v>3481</v>
      </c>
      <c r="AO2" s="4">
        <v>3490</v>
      </c>
      <c r="AP2" s="4">
        <v>2125</v>
      </c>
      <c r="AQ2" s="4">
        <v>2699</v>
      </c>
      <c r="AR2" s="4">
        <v>1914</v>
      </c>
      <c r="AS2" s="4">
        <v>3813</v>
      </c>
      <c r="AT2" s="4">
        <v>48149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2024-11-01T13:27:10Z</dcterms:modified>
</cp:coreProperties>
</file>