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FFC0AEB1-472E-4BAC-9359-81553595BFF8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<sst xmlns="http://schemas.openxmlformats.org/spreadsheetml/2006/main" count="146" uniqueCount="60">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</sst>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45716</v>
      </c>
      <c r="F2" s="8" t="s">
        <v>57</v>
      </c>
      <c r="G2" s="19">
        <v>114923</v>
      </c>
      <c r="H2" s="19">
        <v>57906</v>
      </c>
      <c r="I2" s="4">
        <v>57017</v>
      </c>
      <c r="J2" s="4">
        <v>2050</v>
      </c>
      <c r="K2" s="5">
        <v>1888</v>
      </c>
      <c r="L2" s="5">
        <v>2556</v>
      </c>
      <c r="M2" s="5">
        <v>2439</v>
      </c>
      <c r="N2" s="5">
        <v>2858</v>
      </c>
      <c r="O2" s="4">
        <v>2729</v>
      </c>
      <c r="P2" s="4">
        <v>2817</v>
      </c>
      <c r="Q2" s="4">
        <v>2694</v>
      </c>
      <c r="R2" s="4">
        <v>2862</v>
      </c>
      <c r="S2" s="4">
        <v>2536</v>
      </c>
      <c r="T2" s="4">
        <v>2806</v>
      </c>
      <c r="U2" s="4">
        <v>2507</v>
      </c>
      <c r="V2" s="4">
        <v>3115</v>
      </c>
      <c r="W2" s="4">
        <v>2691</v>
      </c>
      <c r="X2" s="4">
        <v>3722</v>
      </c>
      <c r="Y2" s="4">
        <v>3291</v>
      </c>
      <c r="Z2" s="4">
        <v>4059</v>
      </c>
      <c r="AA2" s="4">
        <v>3589</v>
      </c>
      <c r="AB2" s="4">
        <v>4377</v>
      </c>
      <c r="AC2" s="4">
        <v>3892</v>
      </c>
      <c r="AD2" s="4">
        <v>4292</v>
      </c>
      <c r="AE2" s="4">
        <v>3966</v>
      </c>
      <c r="AF2" s="4">
        <v>3607</v>
      </c>
      <c r="AG2" s="4">
        <v>3469</v>
      </c>
      <c r="AH2" s="4">
        <v>3528</v>
      </c>
      <c r="AI2" s="4">
        <v>3538</v>
      </c>
      <c r="AJ2" s="4">
        <v>3659</v>
      </c>
      <c r="AK2" s="4">
        <v>3667</v>
      </c>
      <c r="AL2" s="4">
        <v>3990</v>
      </c>
      <c r="AM2" s="4">
        <v>4019</v>
      </c>
      <c r="AN2" s="4">
        <v>3578</v>
      </c>
      <c r="AO2" s="4">
        <v>3626</v>
      </c>
      <c r="AP2" s="4">
        <v>2139</v>
      </c>
      <c r="AQ2" s="4">
        <v>2678</v>
      </c>
      <c r="AR2" s="4">
        <v>1891</v>
      </c>
      <c r="AS2" s="4">
        <v>3798</v>
      </c>
      <c r="AT2" s="4">
        <v>48223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2025-03-05T06:35:21Z</dcterms:modified>
</cp:coreProperties>
</file>