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1AC68B55-E52D-4087-ADEC-1F82369F19EC}" xr6:coauthVersionLast="47" xr6:coauthVersionMax="47" xr10:uidLastSave="{00000000-0000-0000-0000-000000000000}"/>
  <bookViews>
    <workbookView xWindow="-110" yWindow="-16310" windowWidth="29020" windowHeight="157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<sst xmlns="http://schemas.openxmlformats.org/spreadsheetml/2006/main" count="146" uniqueCount="60">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</sst>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7265625" style="11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45869</v>
      </c>
      <c r="F2" s="8" t="s">
        <v>57</v>
      </c>
      <c r="G2" s="19">
        <v>114502</v>
      </c>
      <c r="H2" s="19">
        <v>57689</v>
      </c>
      <c r="I2" s="4">
        <v>56813</v>
      </c>
      <c r="J2" s="4">
        <v>1947</v>
      </c>
      <c r="K2" s="5">
        <v>1794</v>
      </c>
      <c r="L2" s="5">
        <v>2533</v>
      </c>
      <c r="M2" s="5">
        <v>2420</v>
      </c>
      <c r="N2" s="5">
        <v>2808</v>
      </c>
      <c r="O2" s="4">
        <v>2715</v>
      </c>
      <c r="P2" s="4">
        <v>2859</v>
      </c>
      <c r="Q2" s="4">
        <v>2700</v>
      </c>
      <c r="R2" s="4">
        <v>2859</v>
      </c>
      <c r="S2" s="4">
        <v>2497</v>
      </c>
      <c r="T2" s="4">
        <v>2780</v>
      </c>
      <c r="U2" s="4">
        <v>2536</v>
      </c>
      <c r="V2" s="4">
        <v>3126</v>
      </c>
      <c r="W2" s="4">
        <v>2670</v>
      </c>
      <c r="X2" s="4">
        <v>3617</v>
      </c>
      <c r="Y2" s="4">
        <v>3238</v>
      </c>
      <c r="Z2" s="4">
        <v>4052</v>
      </c>
      <c r="AA2" s="4">
        <v>3570</v>
      </c>
      <c r="AB2" s="4">
        <v>4291</v>
      </c>
      <c r="AC2" s="4">
        <v>3866</v>
      </c>
      <c r="AD2" s="4">
        <v>4411</v>
      </c>
      <c r="AE2" s="4">
        <v>3963</v>
      </c>
      <c r="AF2" s="4">
        <v>3600</v>
      </c>
      <c r="AG2" s="4">
        <v>3474</v>
      </c>
      <c r="AH2" s="4">
        <v>3565</v>
      </c>
      <c r="AI2" s="4">
        <v>3492</v>
      </c>
      <c r="AJ2" s="4">
        <v>3584</v>
      </c>
      <c r="AK2" s="4">
        <v>3670</v>
      </c>
      <c r="AL2" s="4">
        <v>3943</v>
      </c>
      <c r="AM2" s="4">
        <v>4012</v>
      </c>
      <c r="AN2" s="4">
        <v>3702</v>
      </c>
      <c r="AO2" s="4">
        <v>3736</v>
      </c>
      <c r="AP2" s="4">
        <v>2132</v>
      </c>
      <c r="AQ2" s="4">
        <v>2633</v>
      </c>
      <c r="AR2" s="4">
        <v>1880</v>
      </c>
      <c r="AS2" s="4">
        <v>3827</v>
      </c>
      <c r="AT2" s="4">
        <v>48507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08984375" style="15" customWidth="1"/>
    <col min="3" max="3" width="18.7265625" style="15" customWidth="1"/>
    <col min="4" max="4" width="22.36328125" style="15" customWidth="1"/>
    <col min="5" max="5" width="18.90625" style="16" customWidth="1"/>
    <col min="6" max="6" width="13.26953125" style="15" customWidth="1"/>
    <col min="7" max="7" width="14" style="17" customWidth="1"/>
    <col min="8" max="8" width="13.36328125" style="17" customWidth="1"/>
    <col min="9" max="10" width="13.36328125" style="14" customWidth="1"/>
    <col min="11" max="14" width="13.36328125" style="17" customWidth="1"/>
    <col min="15" max="46" width="13.36328125" style="14" customWidth="1"/>
    <col min="47" max="47" width="13.36328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2025-08-01T11:36:49Z</dcterms:modified>
</cp:coreProperties>
</file>