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1546F42-C06D-4B97-802F-EA0DBEFEF70C}" xr6:coauthVersionLast="47" xr6:coauthVersionMax="47" xr10:uidLastSave="{00000000-0000-0000-0000-000000000000}"/>
  <bookViews>
    <workbookView xWindow="-110" yWindow="-110" windowWidth="19420" windowHeight="115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<sst xmlns="http://schemas.openxmlformats.org/spreadsheetml/2006/main" count="146" uniqueCount="60">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</sst>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>
      <selection activeCell="AU2" sqref="AU2"/>
    </sheetView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45930</v>
      </c>
      <c r="F2" s="8" t="s">
        <v>57</v>
      </c>
      <c r="G2" s="19">
        <v>114436</v>
      </c>
      <c r="H2" s="19">
        <v>57636</v>
      </c>
      <c r="I2" s="4">
        <v>56800</v>
      </c>
      <c r="J2" s="4">
        <v>1926</v>
      </c>
      <c r="K2" s="5">
        <v>1795</v>
      </c>
      <c r="L2" s="5">
        <v>2528</v>
      </c>
      <c r="M2" s="5">
        <v>2404</v>
      </c>
      <c r="N2" s="5">
        <v>2811</v>
      </c>
      <c r="O2" s="4">
        <v>2699</v>
      </c>
      <c r="P2" s="4">
        <v>2820</v>
      </c>
      <c r="Q2" s="4">
        <v>2717</v>
      </c>
      <c r="R2" s="4">
        <v>2859</v>
      </c>
      <c r="S2" s="4">
        <v>2506</v>
      </c>
      <c r="T2" s="4">
        <v>2806</v>
      </c>
      <c r="U2" s="4">
        <v>2530</v>
      </c>
      <c r="V2" s="4">
        <v>3097</v>
      </c>
      <c r="W2" s="4">
        <v>2648</v>
      </c>
      <c r="X2" s="4">
        <v>3630</v>
      </c>
      <c r="Y2" s="4">
        <v>3227</v>
      </c>
      <c r="Z2" s="4">
        <v>4025</v>
      </c>
      <c r="AA2" s="4">
        <v>3577</v>
      </c>
      <c r="AB2" s="4">
        <v>4289</v>
      </c>
      <c r="AC2" s="4">
        <v>3839</v>
      </c>
      <c r="AD2" s="4">
        <v>4418</v>
      </c>
      <c r="AE2" s="4">
        <v>3983</v>
      </c>
      <c r="AF2" s="4">
        <v>3616</v>
      </c>
      <c r="AG2" s="4">
        <v>3475</v>
      </c>
      <c r="AH2" s="4">
        <v>3571</v>
      </c>
      <c r="AI2" s="4">
        <v>3515</v>
      </c>
      <c r="AJ2" s="4">
        <v>3594</v>
      </c>
      <c r="AK2" s="4">
        <v>3643</v>
      </c>
      <c r="AL2" s="4">
        <v>3906</v>
      </c>
      <c r="AM2" s="4">
        <v>3997</v>
      </c>
      <c r="AN2" s="4">
        <v>3736</v>
      </c>
      <c r="AO2" s="4">
        <v>3823</v>
      </c>
      <c r="AP2" s="4">
        <v>2100</v>
      </c>
      <c r="AQ2" s="4">
        <v>2577</v>
      </c>
      <c r="AR2" s="4">
        <v>1904</v>
      </c>
      <c r="AS2" s="4">
        <v>3845</v>
      </c>
      <c r="AT2" s="4">
        <v>48569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2025-10-01T11:23:15Z</dcterms:modified>
</cp:coreProperties>
</file>